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velderm\Desktop\"/>
    </mc:Choice>
  </mc:AlternateContent>
  <bookViews>
    <workbookView xWindow="0" yWindow="0" windowWidth="11616" windowHeight="4656" firstSheet="2" activeTab="2"/>
  </bookViews>
  <sheets>
    <sheet name="hier csv in kopieren" sheetId="1" r:id="rId1"/>
    <sheet name="resultaat voor inschrijvingen" sheetId="2" r:id="rId2"/>
    <sheet name="kopier resultaat dmv plakken W " sheetId="3" r:id="rId3"/>
  </sheets>
  <calcPr calcId="171027"/>
</workbook>
</file>

<file path=xl/calcChain.xml><?xml version="1.0" encoding="utf-8"?>
<calcChain xmlns="http://schemas.openxmlformats.org/spreadsheetml/2006/main">
  <c r="A1" i="2" l="1"/>
  <c r="B1" i="2"/>
  <c r="D1" i="2"/>
  <c r="A2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T618" i="2" l="1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B618" i="2"/>
  <c r="A618" i="2"/>
  <c r="T617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D617" i="2"/>
  <c r="C617" i="2"/>
  <c r="B617" i="2"/>
  <c r="A617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B616" i="2"/>
  <c r="A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B615" i="2"/>
  <c r="A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B614" i="2"/>
  <c r="A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B613" i="2"/>
  <c r="A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B612" i="2"/>
  <c r="A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B611" i="2"/>
  <c r="A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B610" i="2"/>
  <c r="A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B609" i="2"/>
  <c r="A609" i="2"/>
  <c r="T608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D608" i="2"/>
  <c r="C608" i="2"/>
  <c r="B608" i="2"/>
  <c r="A608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C607" i="2"/>
  <c r="B607" i="2"/>
  <c r="A607" i="2"/>
  <c r="T606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D606" i="2"/>
  <c r="C606" i="2"/>
  <c r="B606" i="2"/>
  <c r="A606" i="2"/>
  <c r="T605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D605" i="2"/>
  <c r="C605" i="2"/>
  <c r="B605" i="2"/>
  <c r="A605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B604" i="2"/>
  <c r="A604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D603" i="2"/>
  <c r="C603" i="2"/>
  <c r="B603" i="2"/>
  <c r="A603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B602" i="2"/>
  <c r="A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B601" i="2"/>
  <c r="A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B600" i="2"/>
  <c r="A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B599" i="2"/>
  <c r="A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B598" i="2"/>
  <c r="A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B597" i="2"/>
  <c r="A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B596" i="2"/>
  <c r="A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B595" i="2"/>
  <c r="A595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D594" i="2"/>
  <c r="C594" i="2"/>
  <c r="B594" i="2"/>
  <c r="A594" i="2"/>
  <c r="T593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D593" i="2"/>
  <c r="C593" i="2"/>
  <c r="B593" i="2"/>
  <c r="A593" i="2"/>
  <c r="T592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D592" i="2"/>
  <c r="C592" i="2"/>
  <c r="B592" i="2"/>
  <c r="A592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C591" i="2"/>
  <c r="B591" i="2"/>
  <c r="A591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B590" i="2"/>
  <c r="A590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B589" i="2"/>
  <c r="A589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B588" i="2"/>
  <c r="A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B587" i="2"/>
  <c r="A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B586" i="2"/>
  <c r="A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B585" i="2"/>
  <c r="A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B584" i="2"/>
  <c r="A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B583" i="2"/>
  <c r="A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B582" i="2"/>
  <c r="A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B581" i="2"/>
  <c r="A581" i="2"/>
  <c r="T580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D580" i="2"/>
  <c r="C580" i="2"/>
  <c r="B580" i="2"/>
  <c r="A580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D579" i="2"/>
  <c r="C579" i="2"/>
  <c r="B579" i="2"/>
  <c r="A579" i="2"/>
  <c r="T578" i="2"/>
  <c r="S578" i="2"/>
  <c r="R578" i="2"/>
  <c r="Q578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D578" i="2"/>
  <c r="C578" i="2"/>
  <c r="B578" i="2"/>
  <c r="A578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D577" i="2"/>
  <c r="C577" i="2"/>
  <c r="B577" i="2"/>
  <c r="A577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B576" i="2"/>
  <c r="A576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C575" i="2"/>
  <c r="B575" i="2"/>
  <c r="A575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B574" i="2"/>
  <c r="A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B573" i="2"/>
  <c r="A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B572" i="2"/>
  <c r="A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B571" i="2"/>
  <c r="A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B570" i="2"/>
  <c r="A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B569" i="2"/>
  <c r="A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B568" i="2"/>
  <c r="A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B567" i="2"/>
  <c r="A567" i="2"/>
  <c r="T566" i="2"/>
  <c r="S566" i="2"/>
  <c r="R566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C566" i="2"/>
  <c r="B566" i="2"/>
  <c r="A566" i="2"/>
  <c r="T565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C565" i="2"/>
  <c r="B565" i="2"/>
  <c r="A565" i="2"/>
  <c r="T564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C564" i="2"/>
  <c r="B564" i="2"/>
  <c r="A564" i="2"/>
  <c r="T563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B563" i="2"/>
  <c r="A563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B562" i="2"/>
  <c r="A562" i="2"/>
  <c r="T56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C561" i="2"/>
  <c r="B561" i="2"/>
  <c r="A561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B560" i="2"/>
  <c r="A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B559" i="2"/>
  <c r="A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B558" i="2"/>
  <c r="A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B557" i="2"/>
  <c r="A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B556" i="2"/>
  <c r="A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B555" i="2"/>
  <c r="A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B554" i="2"/>
  <c r="A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A553" i="2"/>
  <c r="T552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B552" i="2"/>
  <c r="A552" i="2"/>
  <c r="T551" i="2"/>
  <c r="S551" i="2"/>
  <c r="R551" i="2"/>
  <c r="Q551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B551" i="2"/>
  <c r="A551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D550" i="2"/>
  <c r="C550" i="2"/>
  <c r="B550" i="2"/>
  <c r="A550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D549" i="2"/>
  <c r="C549" i="2"/>
  <c r="B549" i="2"/>
  <c r="A549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B548" i="2"/>
  <c r="A548" i="2"/>
  <c r="T547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B547" i="2"/>
  <c r="A547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B546" i="2"/>
  <c r="A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B545" i="2"/>
  <c r="A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B544" i="2"/>
  <c r="A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A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B542" i="2"/>
  <c r="A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B541" i="2"/>
  <c r="A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A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B539" i="2"/>
  <c r="A539" i="2"/>
  <c r="T538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D538" i="2"/>
  <c r="C538" i="2"/>
  <c r="B538" i="2"/>
  <c r="A538" i="2"/>
  <c r="T537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D537" i="2"/>
  <c r="C537" i="2"/>
  <c r="B537" i="2"/>
  <c r="A537" i="2"/>
  <c r="T536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D536" i="2"/>
  <c r="C536" i="2"/>
  <c r="B536" i="2"/>
  <c r="A536" i="2"/>
  <c r="T535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D535" i="2"/>
  <c r="C535" i="2"/>
  <c r="B535" i="2"/>
  <c r="A535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B534" i="2"/>
  <c r="A534" i="2"/>
  <c r="T533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D533" i="2"/>
  <c r="C533" i="2"/>
  <c r="B533" i="2"/>
  <c r="A533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B532" i="2"/>
  <c r="A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B531" i="2"/>
  <c r="A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B530" i="2"/>
  <c r="A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B529" i="2"/>
  <c r="A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B528" i="2"/>
  <c r="A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B527" i="2"/>
  <c r="A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B526" i="2"/>
  <c r="A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B525" i="2"/>
  <c r="A525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B524" i="2"/>
  <c r="A524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B523" i="2"/>
  <c r="A523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B522" i="2"/>
  <c r="A522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B521" i="2"/>
  <c r="A521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B520" i="2"/>
  <c r="A520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B519" i="2"/>
  <c r="A519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B518" i="2"/>
  <c r="A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B517" i="2"/>
  <c r="A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B516" i="2"/>
  <c r="A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B515" i="2"/>
  <c r="A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B514" i="2"/>
  <c r="A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B513" i="2"/>
  <c r="A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B512" i="2"/>
  <c r="A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B511" i="2"/>
  <c r="A511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B510" i="2"/>
  <c r="A510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B509" i="2"/>
  <c r="A509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B508" i="2"/>
  <c r="A508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D507" i="2"/>
  <c r="C507" i="2"/>
  <c r="B507" i="2"/>
  <c r="A507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A506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B505" i="2"/>
  <c r="A505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B504" i="2"/>
  <c r="A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A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B502" i="2"/>
  <c r="A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B501" i="2"/>
  <c r="A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B500" i="2"/>
  <c r="A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B499" i="2"/>
  <c r="A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B498" i="2"/>
  <c r="A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A497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D496" i="2"/>
  <c r="C496" i="2"/>
  <c r="B496" i="2"/>
  <c r="A496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C495" i="2"/>
  <c r="B495" i="2"/>
  <c r="A495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D494" i="2"/>
  <c r="C494" i="2"/>
  <c r="B494" i="2"/>
  <c r="A494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B493" i="2"/>
  <c r="A493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B492" i="2"/>
  <c r="A492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B491" i="2"/>
  <c r="A491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B490" i="2"/>
  <c r="A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B489" i="2"/>
  <c r="A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B488" i="2"/>
  <c r="A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B487" i="2"/>
  <c r="A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B486" i="2"/>
  <c r="A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B485" i="2"/>
  <c r="A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B484" i="2"/>
  <c r="A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A483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D482" i="2"/>
  <c r="C482" i="2"/>
  <c r="B482" i="2"/>
  <c r="A482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B481" i="2"/>
  <c r="A481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B480" i="2"/>
  <c r="A480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B479" i="2"/>
  <c r="A479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B478" i="2"/>
  <c r="A478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B477" i="2"/>
  <c r="A477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A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B475" i="2"/>
  <c r="A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B474" i="2"/>
  <c r="A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B473" i="2"/>
  <c r="A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B472" i="2"/>
  <c r="A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B471" i="2"/>
  <c r="A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B470" i="2"/>
  <c r="A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B469" i="2"/>
  <c r="A469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B468" i="2"/>
  <c r="A468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D467" i="2"/>
  <c r="C467" i="2"/>
  <c r="B467" i="2"/>
  <c r="A467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B466" i="2"/>
  <c r="A466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D465" i="2"/>
  <c r="C465" i="2"/>
  <c r="B465" i="2"/>
  <c r="A465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B464" i="2"/>
  <c r="A464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B463" i="2"/>
  <c r="A463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B462" i="2"/>
  <c r="A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B461" i="2"/>
  <c r="A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B460" i="2"/>
  <c r="A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B459" i="2"/>
  <c r="A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B458" i="2"/>
  <c r="A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B457" i="2"/>
  <c r="A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B456" i="2"/>
  <c r="A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B455" i="2"/>
  <c r="A455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D454" i="2"/>
  <c r="C454" i="2"/>
  <c r="B454" i="2"/>
  <c r="A454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D453" i="2"/>
  <c r="C453" i="2"/>
  <c r="B453" i="2"/>
  <c r="A453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D452" i="2"/>
  <c r="C452" i="2"/>
  <c r="B452" i="2"/>
  <c r="A452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B451" i="2"/>
  <c r="A451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B450" i="2"/>
  <c r="A450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B449" i="2"/>
  <c r="A449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B448" i="2"/>
  <c r="A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B447" i="2"/>
  <c r="A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A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B445" i="2"/>
  <c r="A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B444" i="2"/>
  <c r="A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B443" i="2"/>
  <c r="A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B442" i="2"/>
  <c r="A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B441" i="2"/>
  <c r="A441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B440" i="2"/>
  <c r="A440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B439" i="2"/>
  <c r="A439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A438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B437" i="2"/>
  <c r="A437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B436" i="2"/>
  <c r="A436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D435" i="2"/>
  <c r="C435" i="2"/>
  <c r="B435" i="2"/>
  <c r="A435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B434" i="2"/>
  <c r="A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B433" i="2"/>
  <c r="A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A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A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A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B429" i="2"/>
  <c r="A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B428" i="2"/>
  <c r="A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B427" i="2"/>
  <c r="A427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A426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B425" i="2"/>
  <c r="A425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D424" i="2"/>
  <c r="C424" i="2"/>
  <c r="B424" i="2"/>
  <c r="A424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D423" i="2"/>
  <c r="C423" i="2"/>
  <c r="B423" i="2"/>
  <c r="A423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B422" i="2"/>
  <c r="A422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B421" i="2"/>
  <c r="A421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B420" i="2"/>
  <c r="A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B419" i="2"/>
  <c r="A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B418" i="2"/>
  <c r="A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A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B416" i="2"/>
  <c r="A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A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B414" i="2"/>
  <c r="A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A413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B412" i="2"/>
  <c r="A412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A411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B410" i="2"/>
  <c r="A410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B409" i="2"/>
  <c r="A409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A408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B407" i="2"/>
  <c r="A407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B406" i="2"/>
  <c r="A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B405" i="2"/>
  <c r="A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B404" i="2"/>
  <c r="A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B403" i="2"/>
  <c r="A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A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A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B400" i="2"/>
  <c r="A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B399" i="2"/>
  <c r="A399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B398" i="2"/>
  <c r="A398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B397" i="2"/>
  <c r="A397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B396" i="2"/>
  <c r="A396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C395" i="2"/>
  <c r="B395" i="2"/>
  <c r="A395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B394" i="2"/>
  <c r="A394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D393" i="2"/>
  <c r="C393" i="2"/>
  <c r="B393" i="2"/>
  <c r="A393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A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A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B390" i="2"/>
  <c r="A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A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A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A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A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A385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B384" i="2"/>
  <c r="A384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B383" i="2"/>
  <c r="A383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B382" i="2"/>
  <c r="A382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A381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A380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A379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B378" i="2"/>
  <c r="A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A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A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A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A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A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A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A371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B370" i="2"/>
  <c r="A370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B369" i="2"/>
  <c r="A369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A368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A367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A366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A365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A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A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A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A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A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A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B358" i="2"/>
  <c r="A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B357" i="2"/>
  <c r="A357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A356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A355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A354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B353" i="2"/>
  <c r="A353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A352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A351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A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A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A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B347" i="2"/>
  <c r="A347" i="2"/>
</calcChain>
</file>

<file path=xl/sharedStrings.xml><?xml version="1.0" encoding="utf-8"?>
<sst xmlns="http://schemas.openxmlformats.org/spreadsheetml/2006/main" count="159" uniqueCount="127">
  <si>
    <t>Wedstrijd</t>
  </si>
  <si>
    <t>Omschrijving</t>
  </si>
  <si>
    <t>Datum</t>
  </si>
  <si>
    <t>Rubriek</t>
  </si>
  <si>
    <t>Klasse</t>
  </si>
  <si>
    <t>HC</t>
  </si>
  <si>
    <t>Selectie wedstrijd</t>
  </si>
  <si>
    <t>Relatie</t>
  </si>
  <si>
    <t>Naam</t>
  </si>
  <si>
    <t>Status</t>
  </si>
  <si>
    <t>Dier 1</t>
  </si>
  <si>
    <t>Sportnaam 1</t>
  </si>
  <si>
    <t>dier info 1</t>
  </si>
  <si>
    <t>Dier 2</t>
  </si>
  <si>
    <t>Sportnaam 2</t>
  </si>
  <si>
    <t>dier info 2</t>
  </si>
  <si>
    <t>Dier 3</t>
  </si>
  <si>
    <t>Sportnaam 3</t>
  </si>
  <si>
    <t>dier info 3</t>
  </si>
  <si>
    <t>Dier 4</t>
  </si>
  <si>
    <t>Sportnaam 4</t>
  </si>
  <si>
    <t>dier info 4</t>
  </si>
  <si>
    <t>Dier 5</t>
  </si>
  <si>
    <t>Sportnaam 5</t>
  </si>
  <si>
    <t>dier info 5</t>
  </si>
  <si>
    <t>Dier 6</t>
  </si>
  <si>
    <t>Sportnaam 6</t>
  </si>
  <si>
    <t>dier info 6</t>
  </si>
  <si>
    <t>Dier 7</t>
  </si>
  <si>
    <t>Sportnaam 7</t>
  </si>
  <si>
    <t>dier info 7</t>
  </si>
  <si>
    <t>Dier 8</t>
  </si>
  <si>
    <t>Sportnaam 8</t>
  </si>
  <si>
    <t>dier info 8</t>
  </si>
  <si>
    <t>Comb/Span</t>
  </si>
  <si>
    <t>Vereniging 1</t>
  </si>
  <si>
    <t>relatie-id 1</t>
  </si>
  <si>
    <t>person info 1</t>
  </si>
  <si>
    <t>relatie-id 2</t>
  </si>
  <si>
    <t>person info 2</t>
  </si>
  <si>
    <t>relatie-id 3</t>
  </si>
  <si>
    <t>person info 3</t>
  </si>
  <si>
    <t>relatie-id 4</t>
  </si>
  <si>
    <t>person info 4</t>
  </si>
  <si>
    <t>relatie-id 5</t>
  </si>
  <si>
    <t>person info 5</t>
  </si>
  <si>
    <t>relatie-id 6</t>
  </si>
  <si>
    <t>person info 6</t>
  </si>
  <si>
    <t>relatie-id 7</t>
  </si>
  <si>
    <t>person info 7</t>
  </si>
  <si>
    <t>relatie-id 8</t>
  </si>
  <si>
    <t>person info 8</t>
  </si>
  <si>
    <t>Wagennr.</t>
  </si>
  <si>
    <t>Opmerkingen</t>
  </si>
  <si>
    <t>Proefnummer</t>
  </si>
  <si>
    <t>Pony categorie</t>
  </si>
  <si>
    <t>Adres 0</t>
  </si>
  <si>
    <t>Postcode 0</t>
  </si>
  <si>
    <t>Plaats 0</t>
  </si>
  <si>
    <t>E-mail 0</t>
  </si>
  <si>
    <t>Telefoon 0</t>
  </si>
  <si>
    <t>Mobiele telefoon 0</t>
  </si>
  <si>
    <t>Adres 1</t>
  </si>
  <si>
    <t>Postcode 1</t>
  </si>
  <si>
    <t>Plaats 1</t>
  </si>
  <si>
    <t>E-mail 1</t>
  </si>
  <si>
    <t>Telefoon 1</t>
  </si>
  <si>
    <t>Mobiele telefoon 1</t>
  </si>
  <si>
    <t>Adres 2</t>
  </si>
  <si>
    <t>Postcode 2</t>
  </si>
  <si>
    <t>Plaats 2</t>
  </si>
  <si>
    <t>E-mail 2</t>
  </si>
  <si>
    <t>Telefoon 2</t>
  </si>
  <si>
    <t>Mobiele telefoon 2</t>
  </si>
  <si>
    <t>Adres 3</t>
  </si>
  <si>
    <t>Postcode 3</t>
  </si>
  <si>
    <t>Plaats 3</t>
  </si>
  <si>
    <t>E-mail 3</t>
  </si>
  <si>
    <t>Telefoon 3</t>
  </si>
  <si>
    <t>Mobiele telefoon 3</t>
  </si>
  <si>
    <t>Adres 4</t>
  </si>
  <si>
    <t>Postcode 4</t>
  </si>
  <si>
    <t>Plaats 4</t>
  </si>
  <si>
    <t>E-mail 4</t>
  </si>
  <si>
    <t>Telefoon 4</t>
  </si>
  <si>
    <t>Mobiele telefoon 4</t>
  </si>
  <si>
    <t>Adres 5</t>
  </si>
  <si>
    <t>Postcode 5</t>
  </si>
  <si>
    <t>Plaats 5</t>
  </si>
  <si>
    <t>E-mail 5</t>
  </si>
  <si>
    <t>Telefoon 5</t>
  </si>
  <si>
    <t>Mobiele telefoon 5</t>
  </si>
  <si>
    <t>Adres 6</t>
  </si>
  <si>
    <t>Postcode 6</t>
  </si>
  <si>
    <t>Plaats 6</t>
  </si>
  <si>
    <t>E-mail 6</t>
  </si>
  <si>
    <t>Telefoon 6</t>
  </si>
  <si>
    <t>Mobiele telefoon 6</t>
  </si>
  <si>
    <t>Adres 7</t>
  </si>
  <si>
    <t>Postcode 7</t>
  </si>
  <si>
    <t>Plaats 7</t>
  </si>
  <si>
    <t>E-mail 7</t>
  </si>
  <si>
    <t>Telefoon 7</t>
  </si>
  <si>
    <t>Mobiele telefoon 7</t>
  </si>
  <si>
    <t>Adres 8</t>
  </si>
  <si>
    <t>Postcode 8</t>
  </si>
  <si>
    <t>Plaats 8</t>
  </si>
  <si>
    <t>E-mail 8</t>
  </si>
  <si>
    <t>Telefoon 8</t>
  </si>
  <si>
    <t>Mobiele telefoon 8</t>
  </si>
  <si>
    <t>Paard</t>
  </si>
  <si>
    <t>naam longeur</t>
  </si>
  <si>
    <t>nr longeur</t>
  </si>
  <si>
    <t>voltigeur 1</t>
  </si>
  <si>
    <t>nr voltigeur</t>
  </si>
  <si>
    <t>voltigeur 2</t>
  </si>
  <si>
    <t>voltigeur 3</t>
  </si>
  <si>
    <t>nr voltigeur 2</t>
  </si>
  <si>
    <t>nr voltigeur 3</t>
  </si>
  <si>
    <t>voltigeur 4</t>
  </si>
  <si>
    <t>nr voltigeur 4</t>
  </si>
  <si>
    <t>voltigeur 5</t>
  </si>
  <si>
    <t>nr voltigeur 5</t>
  </si>
  <si>
    <t>voltigeur 6</t>
  </si>
  <si>
    <t>nr voltigeur 6</t>
  </si>
  <si>
    <t>voltigeur 7</t>
  </si>
  <si>
    <t>nr voltigeur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</si>
</sst>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Font="1" applyFill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32"/>
  <sheetViews>
    <sheetView workbookViewId="0">
      <selection activeCell="A2" sqref="A2:XFD66"/>
    </sheetView>
  </sheetViews>
  <sheetFormatPr defaultRowHeight="14.4" x14ac:dyDescent="0.3"/>
  <cols>
    <col min="3" max="3" width="11" customWidth="1"/>
    <col min="5" max="5" width="23.88671875" customWidth="1"/>
    <col min="10" max="10" width="19" customWidth="1"/>
  </cols>
  <sheetData>
    <row r="1" spans="1:122" x14ac:dyDescent="0.3">
      <c r="A1" t="s">
        <v>0</v>
      </c>
      <c r="B1" t="s">
        <v>1</v>
      </c>
      <c r="C1" t="s">
        <v>2</v>
      </c>
      <c r="D1" t="s">
        <v>3</v>
      </c>
      <c r="E1" t="s">
        <v>1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8</v>
      </c>
      <c r="AM1" t="s">
        <v>36</v>
      </c>
      <c r="AN1" t="s">
        <v>8</v>
      </c>
      <c r="AO1" t="s">
        <v>37</v>
      </c>
      <c r="AP1" t="s">
        <v>38</v>
      </c>
      <c r="AQ1" t="s">
        <v>8</v>
      </c>
      <c r="AR1" t="s">
        <v>39</v>
      </c>
      <c r="AS1" t="s">
        <v>40</v>
      </c>
      <c r="AT1" t="s">
        <v>8</v>
      </c>
      <c r="AU1" t="s">
        <v>41</v>
      </c>
      <c r="AV1" t="s">
        <v>42</v>
      </c>
      <c r="AW1" t="s">
        <v>8</v>
      </c>
      <c r="AX1" t="s">
        <v>43</v>
      </c>
      <c r="AY1" t="s">
        <v>44</v>
      </c>
      <c r="AZ1" t="s">
        <v>8</v>
      </c>
      <c r="BA1" t="s">
        <v>45</v>
      </c>
      <c r="BB1" t="s">
        <v>46</v>
      </c>
      <c r="BC1" t="s">
        <v>8</v>
      </c>
      <c r="BD1" t="s">
        <v>47</v>
      </c>
      <c r="BE1" t="s">
        <v>48</v>
      </c>
      <c r="BF1" t="s">
        <v>8</v>
      </c>
      <c r="BG1" t="s">
        <v>49</v>
      </c>
      <c r="BH1" t="s">
        <v>50</v>
      </c>
      <c r="BI1" t="s">
        <v>8</v>
      </c>
      <c r="BJ1" t="s">
        <v>51</v>
      </c>
      <c r="BK1" t="s">
        <v>52</v>
      </c>
      <c r="BL1" t="s">
        <v>53</v>
      </c>
      <c r="BM1" t="s">
        <v>2</v>
      </c>
      <c r="BN1" t="s">
        <v>2</v>
      </c>
      <c r="BO1" t="s">
        <v>54</v>
      </c>
      <c r="BP1" t="s">
        <v>55</v>
      </c>
      <c r="BQ1" t="s">
        <v>56</v>
      </c>
      <c r="BR1" t="s">
        <v>57</v>
      </c>
      <c r="BS1" t="s">
        <v>58</v>
      </c>
      <c r="BT1" t="s">
        <v>59</v>
      </c>
      <c r="BU1" t="s">
        <v>60</v>
      </c>
      <c r="BV1" t="s">
        <v>61</v>
      </c>
      <c r="BW1" t="s">
        <v>62</v>
      </c>
      <c r="BX1" t="s">
        <v>63</v>
      </c>
      <c r="BY1" t="s">
        <v>64</v>
      </c>
      <c r="BZ1" t="s">
        <v>65</v>
      </c>
      <c r="CA1" t="s">
        <v>66</v>
      </c>
      <c r="CB1" t="s">
        <v>67</v>
      </c>
      <c r="CC1" t="s">
        <v>68</v>
      </c>
      <c r="CD1" t="s">
        <v>69</v>
      </c>
      <c r="CE1" t="s">
        <v>70</v>
      </c>
      <c r="CF1" t="s">
        <v>71</v>
      </c>
      <c r="CG1" t="s">
        <v>72</v>
      </c>
      <c r="CH1" t="s">
        <v>73</v>
      </c>
      <c r="CI1" t="s">
        <v>74</v>
      </c>
      <c r="CJ1" t="s">
        <v>75</v>
      </c>
      <c r="CK1" t="s">
        <v>76</v>
      </c>
      <c r="CL1" t="s">
        <v>77</v>
      </c>
      <c r="CM1" t="s">
        <v>78</v>
      </c>
      <c r="CN1" t="s">
        <v>79</v>
      </c>
      <c r="CO1" t="s">
        <v>80</v>
      </c>
      <c r="CP1" t="s">
        <v>81</v>
      </c>
      <c r="CQ1" t="s">
        <v>82</v>
      </c>
      <c r="CR1" t="s">
        <v>83</v>
      </c>
      <c r="CS1" t="s">
        <v>84</v>
      </c>
      <c r="CT1" t="s">
        <v>85</v>
      </c>
      <c r="CU1" t="s">
        <v>86</v>
      </c>
      <c r="CV1" t="s">
        <v>87</v>
      </c>
      <c r="CW1" t="s">
        <v>88</v>
      </c>
      <c r="CX1" t="s">
        <v>89</v>
      </c>
      <c r="CY1" t="s">
        <v>90</v>
      </c>
      <c r="CZ1" t="s">
        <v>91</v>
      </c>
      <c r="DA1" t="s">
        <v>92</v>
      </c>
      <c r="DB1" t="s">
        <v>93</v>
      </c>
      <c r="DC1" t="s">
        <v>94</v>
      </c>
      <c r="DD1" t="s">
        <v>95</v>
      </c>
      <c r="DE1" t="s">
        <v>96</v>
      </c>
      <c r="DF1" t="s">
        <v>97</v>
      </c>
      <c r="DG1" t="s">
        <v>98</v>
      </c>
      <c r="DH1" t="s">
        <v>99</v>
      </c>
      <c r="DI1" t="s">
        <v>100</v>
      </c>
      <c r="DJ1" t="s">
        <v>101</v>
      </c>
      <c r="DK1" t="s">
        <v>102</v>
      </c>
      <c r="DL1" t="s">
        <v>103</v>
      </c>
      <c r="DM1" t="s">
        <v>104</v>
      </c>
      <c r="DN1" t="s">
        <v>105</v>
      </c>
      <c r="DO1" t="s">
        <v>106</v>
      </c>
      <c r="DP1" t="s">
        <v>107</v>
      </c>
      <c r="DQ1" t="s">
        <v>108</v>
      </c>
      <c r="DR1" t="s">
        <v>109</v>
      </c>
    </row>
    <row r="2" spans="1:122" x14ac:dyDescent="0.3">
      <c r="C2" s="1"/>
      <c r="BM2" s="1"/>
      <c r="BN2" s="1"/>
    </row>
    <row r="3" spans="1:122" x14ac:dyDescent="0.3">
      <c r="C3" s="1"/>
      <c r="BM3" s="1"/>
      <c r="BN3" s="1"/>
    </row>
    <row r="4" spans="1:122" x14ac:dyDescent="0.3">
      <c r="C4" s="1"/>
      <c r="BM4" s="1"/>
      <c r="BN4" s="1"/>
    </row>
    <row r="5" spans="1:122" x14ac:dyDescent="0.3">
      <c r="C5" s="1"/>
      <c r="BM5" s="1"/>
      <c r="BN5" s="1"/>
    </row>
    <row r="6" spans="1:122" x14ac:dyDescent="0.3">
      <c r="C6" s="1"/>
      <c r="BM6" s="1"/>
      <c r="BN6" s="1"/>
    </row>
    <row r="7" spans="1:122" x14ac:dyDescent="0.3">
      <c r="C7" s="1"/>
      <c r="BM7" s="1"/>
      <c r="BN7" s="1"/>
    </row>
    <row r="8" spans="1:122" x14ac:dyDescent="0.3">
      <c r="C8" s="1"/>
      <c r="BM8" s="1"/>
      <c r="BN8" s="1"/>
    </row>
    <row r="9" spans="1:122" x14ac:dyDescent="0.3">
      <c r="C9" s="1"/>
      <c r="BM9" s="1"/>
      <c r="BN9" s="1"/>
    </row>
    <row r="10" spans="1:122" x14ac:dyDescent="0.3">
      <c r="C10" s="1"/>
      <c r="BM10" s="1"/>
      <c r="BN10" s="1"/>
    </row>
    <row r="11" spans="1:122" x14ac:dyDescent="0.3">
      <c r="C11" s="1"/>
      <c r="L11" s="3"/>
      <c r="BM11" s="1"/>
      <c r="BN11" s="1"/>
    </row>
    <row r="12" spans="1:122" x14ac:dyDescent="0.3">
      <c r="C12" s="1"/>
      <c r="BM12" s="1"/>
      <c r="BN12" s="1"/>
    </row>
    <row r="13" spans="1:122" x14ac:dyDescent="0.3">
      <c r="C13" s="1"/>
      <c r="BM13" s="1"/>
      <c r="BN13" s="1"/>
    </row>
    <row r="14" spans="1:122" x14ac:dyDescent="0.3">
      <c r="C14" s="1"/>
      <c r="BM14" s="1"/>
      <c r="BN14" s="1"/>
    </row>
    <row r="15" spans="1:122" x14ac:dyDescent="0.3">
      <c r="C15" s="1"/>
      <c r="BM15" s="1"/>
      <c r="BN15" s="1"/>
    </row>
    <row r="16" spans="1:122" x14ac:dyDescent="0.3">
      <c r="C16" s="1"/>
      <c r="BM16" s="1"/>
      <c r="BN16" s="1"/>
    </row>
    <row r="17" spans="3:66" x14ac:dyDescent="0.3">
      <c r="C17" s="1"/>
      <c r="BM17" s="1"/>
      <c r="BN17" s="1"/>
    </row>
    <row r="18" spans="3:66" x14ac:dyDescent="0.3">
      <c r="C18" s="1"/>
      <c r="BM18" s="1"/>
      <c r="BN18" s="1"/>
    </row>
    <row r="19" spans="3:66" x14ac:dyDescent="0.3">
      <c r="C19" s="1"/>
      <c r="BM19" s="1"/>
      <c r="BN19" s="1"/>
    </row>
    <row r="20" spans="3:66" x14ac:dyDescent="0.3">
      <c r="C20" s="1"/>
      <c r="BM20" s="1"/>
      <c r="BN20" s="1"/>
    </row>
    <row r="21" spans="3:66" x14ac:dyDescent="0.3">
      <c r="C21" s="1"/>
      <c r="L21" s="3"/>
      <c r="BM21" s="1"/>
      <c r="BN21" s="1"/>
    </row>
    <row r="22" spans="3:66" x14ac:dyDescent="0.3">
      <c r="C22" s="1"/>
      <c r="BM22" s="1"/>
      <c r="BN22" s="1"/>
    </row>
    <row r="23" spans="3:66" x14ac:dyDescent="0.3">
      <c r="C23" s="1"/>
      <c r="BM23" s="1"/>
      <c r="BN23" s="1"/>
    </row>
    <row r="24" spans="3:66" x14ac:dyDescent="0.3">
      <c r="C24" s="1"/>
      <c r="BM24" s="1"/>
      <c r="BN24" s="1"/>
    </row>
    <row r="25" spans="3:66" x14ac:dyDescent="0.3">
      <c r="C25" s="1"/>
      <c r="BM25" s="1"/>
      <c r="BN25" s="1"/>
    </row>
    <row r="26" spans="3:66" x14ac:dyDescent="0.3">
      <c r="C26" s="1"/>
      <c r="BM26" s="1"/>
      <c r="BN26" s="1"/>
    </row>
    <row r="27" spans="3:66" x14ac:dyDescent="0.3">
      <c r="C27" s="1"/>
      <c r="L27" s="3"/>
      <c r="BM27" s="1"/>
      <c r="BN27" s="1"/>
    </row>
    <row r="28" spans="3:66" x14ac:dyDescent="0.3">
      <c r="C28" s="1"/>
      <c r="BM28" s="1"/>
      <c r="BN28" s="1"/>
    </row>
    <row r="29" spans="3:66" x14ac:dyDescent="0.3">
      <c r="C29" s="1"/>
      <c r="BM29" s="1"/>
      <c r="BN29" s="1"/>
    </row>
    <row r="30" spans="3:66" x14ac:dyDescent="0.3">
      <c r="C30" s="1"/>
      <c r="BM30" s="1"/>
      <c r="BN30" s="1"/>
    </row>
    <row r="31" spans="3:66" x14ac:dyDescent="0.3">
      <c r="C31" s="1"/>
      <c r="L31" s="3"/>
      <c r="BM31" s="1"/>
      <c r="BN31" s="1"/>
    </row>
    <row r="32" spans="3:66" x14ac:dyDescent="0.3">
      <c r="C32" s="1"/>
      <c r="BM32" s="1"/>
      <c r="BN32" s="1"/>
    </row>
    <row r="33" spans="3:66" x14ac:dyDescent="0.3">
      <c r="C33" s="1"/>
      <c r="BM33" s="1"/>
      <c r="BN33" s="1"/>
    </row>
    <row r="34" spans="3:66" x14ac:dyDescent="0.3">
      <c r="C34" s="1"/>
      <c r="BM34" s="1"/>
      <c r="BN34" s="1"/>
    </row>
    <row r="35" spans="3:66" x14ac:dyDescent="0.3">
      <c r="C35" s="1"/>
      <c r="BM35" s="1"/>
      <c r="BN35" s="1"/>
    </row>
    <row r="36" spans="3:66" x14ac:dyDescent="0.3">
      <c r="C36" s="1"/>
      <c r="BM36" s="1"/>
      <c r="BN36" s="1"/>
    </row>
    <row r="37" spans="3:66" x14ac:dyDescent="0.3">
      <c r="C37" s="1"/>
      <c r="BM37" s="1"/>
      <c r="BN37" s="1"/>
    </row>
    <row r="38" spans="3:66" x14ac:dyDescent="0.3">
      <c r="C38" s="1"/>
      <c r="BM38" s="1"/>
      <c r="BN38" s="1"/>
    </row>
    <row r="39" spans="3:66" x14ac:dyDescent="0.3">
      <c r="C39" s="1"/>
      <c r="BM39" s="1"/>
      <c r="BN39" s="1"/>
    </row>
    <row r="40" spans="3:66" x14ac:dyDescent="0.3">
      <c r="C40" s="1"/>
      <c r="BM40" s="1"/>
      <c r="BN40" s="1"/>
    </row>
    <row r="41" spans="3:66" x14ac:dyDescent="0.3">
      <c r="C41" s="1"/>
      <c r="BM41" s="1"/>
      <c r="BN41" s="1"/>
    </row>
    <row r="42" spans="3:66" x14ac:dyDescent="0.3">
      <c r="C42" s="1"/>
      <c r="BM42" s="1"/>
      <c r="BN42" s="1"/>
    </row>
    <row r="43" spans="3:66" x14ac:dyDescent="0.3">
      <c r="C43" s="1"/>
      <c r="L43" s="3"/>
      <c r="BM43" s="1"/>
      <c r="BN43" s="1"/>
    </row>
    <row r="44" spans="3:66" x14ac:dyDescent="0.3">
      <c r="C44" s="1"/>
      <c r="BM44" s="1"/>
      <c r="BN44" s="1"/>
    </row>
    <row r="45" spans="3:66" x14ac:dyDescent="0.3">
      <c r="C45" s="1"/>
      <c r="BM45" s="1"/>
      <c r="BN45" s="1"/>
    </row>
    <row r="46" spans="3:66" x14ac:dyDescent="0.3">
      <c r="C46" s="1"/>
      <c r="BM46" s="1"/>
      <c r="BN46" s="1"/>
    </row>
    <row r="47" spans="3:66" x14ac:dyDescent="0.3">
      <c r="C47" s="1"/>
      <c r="BM47" s="1"/>
      <c r="BN47" s="1"/>
    </row>
    <row r="48" spans="3:66" x14ac:dyDescent="0.3">
      <c r="C48" s="1"/>
      <c r="BM48" s="1"/>
      <c r="BN48" s="1"/>
    </row>
    <row r="49" spans="3:66" x14ac:dyDescent="0.3">
      <c r="C49" s="1"/>
      <c r="BM49" s="1"/>
      <c r="BN49" s="1"/>
    </row>
    <row r="50" spans="3:66" x14ac:dyDescent="0.3">
      <c r="C50" s="1"/>
      <c r="L50" s="3"/>
      <c r="BM50" s="1"/>
      <c r="BN50" s="1"/>
    </row>
    <row r="51" spans="3:66" x14ac:dyDescent="0.3">
      <c r="C51" s="1"/>
      <c r="BM51" s="1"/>
      <c r="BN51" s="1"/>
    </row>
    <row r="52" spans="3:66" x14ac:dyDescent="0.3">
      <c r="C52" s="1"/>
      <c r="BM52" s="1"/>
      <c r="BN52" s="1"/>
    </row>
    <row r="53" spans="3:66" x14ac:dyDescent="0.3">
      <c r="C53" s="1"/>
      <c r="BM53" s="1"/>
      <c r="BN53" s="1"/>
    </row>
    <row r="54" spans="3:66" x14ac:dyDescent="0.3">
      <c r="C54" s="1"/>
      <c r="BM54" s="1"/>
      <c r="BN54" s="1"/>
    </row>
    <row r="55" spans="3:66" x14ac:dyDescent="0.3">
      <c r="C55" s="1"/>
      <c r="BM55" s="1"/>
      <c r="BN55" s="1"/>
    </row>
    <row r="56" spans="3:66" x14ac:dyDescent="0.3">
      <c r="C56" s="1"/>
      <c r="L56" s="3"/>
      <c r="BM56" s="1"/>
      <c r="BN56" s="1"/>
    </row>
    <row r="57" spans="3:66" x14ac:dyDescent="0.3">
      <c r="C57" s="1"/>
      <c r="BM57" s="1"/>
      <c r="BN57" s="1"/>
    </row>
    <row r="58" spans="3:66" x14ac:dyDescent="0.3">
      <c r="C58" s="1"/>
      <c r="L58" s="3"/>
      <c r="BM58" s="1"/>
      <c r="BN58" s="1"/>
    </row>
    <row r="59" spans="3:66" x14ac:dyDescent="0.3">
      <c r="C59" s="1"/>
      <c r="BM59" s="1"/>
      <c r="BN59" s="1"/>
    </row>
    <row r="60" spans="3:66" x14ac:dyDescent="0.3">
      <c r="C60" s="1"/>
      <c r="BM60" s="1"/>
      <c r="BN60" s="1"/>
    </row>
    <row r="61" spans="3:66" x14ac:dyDescent="0.3">
      <c r="C61" s="1"/>
      <c r="BM61" s="1"/>
      <c r="BN61" s="1"/>
    </row>
    <row r="62" spans="3:66" x14ac:dyDescent="0.3">
      <c r="C62" s="1"/>
      <c r="BM62" s="1"/>
      <c r="BN62" s="1"/>
    </row>
    <row r="63" spans="3:66" x14ac:dyDescent="0.3">
      <c r="C63" s="1"/>
      <c r="BM63" s="1"/>
      <c r="BN63" s="1"/>
    </row>
    <row r="64" spans="3:66" x14ac:dyDescent="0.3">
      <c r="C64" s="1"/>
      <c r="BM64" s="1"/>
      <c r="BN64" s="1"/>
    </row>
    <row r="65" spans="3:66" x14ac:dyDescent="0.3">
      <c r="C65" s="1"/>
      <c r="BM65" s="1"/>
      <c r="BN65" s="1"/>
    </row>
    <row r="66" spans="3:66" x14ac:dyDescent="0.3">
      <c r="C66" s="1"/>
      <c r="L66" s="3"/>
      <c r="BM66" s="1"/>
      <c r="BN66" s="1"/>
    </row>
    <row r="67" spans="3:66" x14ac:dyDescent="0.3">
      <c r="C67" s="1"/>
      <c r="L67" s="3"/>
      <c r="BM67" s="1"/>
      <c r="BN67" s="1"/>
    </row>
    <row r="68" spans="3:66" x14ac:dyDescent="0.3">
      <c r="C68" s="1"/>
      <c r="BM68" s="1"/>
      <c r="BN68" s="1"/>
    </row>
    <row r="69" spans="3:66" x14ac:dyDescent="0.3">
      <c r="C69" s="1"/>
      <c r="L69" s="3"/>
      <c r="BM69" s="1"/>
      <c r="BN69" s="1"/>
    </row>
    <row r="70" spans="3:66" x14ac:dyDescent="0.3">
      <c r="C70" s="1"/>
      <c r="L70" s="3"/>
      <c r="BM70" s="1"/>
      <c r="BN70" s="1"/>
    </row>
    <row r="71" spans="3:66" x14ac:dyDescent="0.3">
      <c r="C71" s="1"/>
      <c r="BM71" s="1"/>
      <c r="BN71" s="1"/>
    </row>
    <row r="72" spans="3:66" x14ac:dyDescent="0.3">
      <c r="C72" s="1"/>
      <c r="BM72" s="1"/>
      <c r="BN72" s="1"/>
    </row>
    <row r="73" spans="3:66" x14ac:dyDescent="0.3">
      <c r="C73" s="1"/>
      <c r="BM73" s="1"/>
      <c r="BN73" s="1"/>
    </row>
    <row r="74" spans="3:66" x14ac:dyDescent="0.3">
      <c r="C74" s="1"/>
      <c r="BM74" s="1"/>
      <c r="BN74" s="1"/>
    </row>
    <row r="75" spans="3:66" x14ac:dyDescent="0.3">
      <c r="C75" s="1"/>
      <c r="BM75" s="1"/>
      <c r="BN75" s="1"/>
    </row>
    <row r="76" spans="3:66" x14ac:dyDescent="0.3">
      <c r="C76" s="1"/>
      <c r="BM76" s="1"/>
      <c r="BN76" s="1"/>
    </row>
    <row r="77" spans="3:66" x14ac:dyDescent="0.3">
      <c r="C77" s="1"/>
      <c r="L77" s="3"/>
      <c r="BM77" s="1"/>
      <c r="BN77" s="1"/>
    </row>
    <row r="78" spans="3:66" x14ac:dyDescent="0.3">
      <c r="C78" s="1"/>
      <c r="BM78" s="1"/>
      <c r="BN78" s="1"/>
    </row>
    <row r="79" spans="3:66" x14ac:dyDescent="0.3">
      <c r="C79" s="1"/>
      <c r="BM79" s="1"/>
      <c r="BN79" s="1"/>
    </row>
    <row r="80" spans="3:66" x14ac:dyDescent="0.3">
      <c r="C80" s="1"/>
      <c r="L80" s="3"/>
      <c r="BM80" s="1"/>
      <c r="BN80" s="1"/>
    </row>
    <row r="81" spans="3:66" x14ac:dyDescent="0.3">
      <c r="C81" s="1"/>
      <c r="L81" s="3"/>
      <c r="BM81" s="1"/>
      <c r="BN81" s="1"/>
    </row>
    <row r="82" spans="3:66" x14ac:dyDescent="0.3">
      <c r="C82" s="1"/>
      <c r="L82" s="3"/>
      <c r="BM82" s="1"/>
      <c r="BN82" s="1"/>
    </row>
    <row r="83" spans="3:66" x14ac:dyDescent="0.3">
      <c r="C83" s="1"/>
      <c r="BM83" s="1"/>
      <c r="BN83" s="1"/>
    </row>
    <row r="84" spans="3:66" x14ac:dyDescent="0.3">
      <c r="C84" s="1"/>
      <c r="BM84" s="1"/>
      <c r="BN84" s="1"/>
    </row>
    <row r="85" spans="3:66" x14ac:dyDescent="0.3">
      <c r="C85" s="1"/>
      <c r="BM85" s="1"/>
      <c r="BN85" s="1"/>
    </row>
    <row r="86" spans="3:66" x14ac:dyDescent="0.3">
      <c r="C86" s="1"/>
      <c r="BM86" s="1"/>
      <c r="BN86" s="1"/>
    </row>
    <row r="87" spans="3:66" x14ac:dyDescent="0.3">
      <c r="C87" s="1"/>
      <c r="BM87" s="1"/>
      <c r="BN87" s="1"/>
    </row>
    <row r="88" spans="3:66" x14ac:dyDescent="0.3">
      <c r="C88" s="1"/>
      <c r="L88" s="3"/>
      <c r="BM88" s="1"/>
      <c r="BN88" s="1"/>
    </row>
    <row r="89" spans="3:66" x14ac:dyDescent="0.3">
      <c r="C89" s="1"/>
      <c r="BM89" s="1"/>
      <c r="BN89" s="1"/>
    </row>
    <row r="90" spans="3:66" x14ac:dyDescent="0.3">
      <c r="C90" s="1"/>
      <c r="BM90" s="1"/>
      <c r="BN90" s="1"/>
    </row>
    <row r="91" spans="3:66" x14ac:dyDescent="0.3">
      <c r="C91" s="1"/>
      <c r="BM91" s="1"/>
      <c r="BN91" s="1"/>
    </row>
    <row r="92" spans="3:66" x14ac:dyDescent="0.3">
      <c r="C92" s="1"/>
      <c r="BM92" s="1"/>
      <c r="BN92" s="1"/>
    </row>
    <row r="93" spans="3:66" x14ac:dyDescent="0.3">
      <c r="C93" s="1"/>
      <c r="BM93" s="1"/>
      <c r="BN93" s="1"/>
    </row>
    <row r="94" spans="3:66" x14ac:dyDescent="0.3">
      <c r="C94" s="1"/>
      <c r="L94" s="3"/>
      <c r="BM94" s="1"/>
      <c r="BN94" s="1"/>
    </row>
    <row r="95" spans="3:66" x14ac:dyDescent="0.3">
      <c r="C95" s="1"/>
      <c r="BM95" s="1"/>
      <c r="BN95" s="1"/>
    </row>
    <row r="96" spans="3:66" x14ac:dyDescent="0.3">
      <c r="C96" s="1"/>
      <c r="BM96" s="1"/>
      <c r="BN96" s="1"/>
    </row>
    <row r="97" spans="3:66" x14ac:dyDescent="0.3">
      <c r="C97" s="1"/>
      <c r="L97" s="3"/>
      <c r="BM97" s="1"/>
      <c r="BN97" s="1"/>
    </row>
    <row r="98" spans="3:66" x14ac:dyDescent="0.3">
      <c r="C98" s="1"/>
      <c r="L98" s="3"/>
      <c r="BM98" s="1"/>
      <c r="BN98" s="1"/>
    </row>
    <row r="99" spans="3:66" x14ac:dyDescent="0.3">
      <c r="C99" s="1"/>
      <c r="BM99" s="1"/>
      <c r="BN99" s="1"/>
    </row>
    <row r="100" spans="3:66" x14ac:dyDescent="0.3">
      <c r="C100" s="1"/>
      <c r="BM100" s="1"/>
      <c r="BN100" s="1"/>
    </row>
    <row r="101" spans="3:66" x14ac:dyDescent="0.3">
      <c r="C101" s="1"/>
      <c r="BM101" s="1"/>
      <c r="BN101" s="1"/>
    </row>
    <row r="102" spans="3:66" x14ac:dyDescent="0.3">
      <c r="C102" s="1"/>
      <c r="BM102" s="1"/>
      <c r="BN102" s="1"/>
    </row>
    <row r="103" spans="3:66" x14ac:dyDescent="0.3">
      <c r="C103" s="1"/>
      <c r="BM103" s="1"/>
      <c r="BN103" s="1"/>
    </row>
    <row r="104" spans="3:66" x14ac:dyDescent="0.3">
      <c r="C104" s="1"/>
      <c r="BM104" s="1"/>
      <c r="BN104" s="1"/>
    </row>
    <row r="105" spans="3:66" x14ac:dyDescent="0.3">
      <c r="C105" s="1"/>
      <c r="BM105" s="1"/>
      <c r="BN105" s="1"/>
    </row>
    <row r="106" spans="3:66" x14ac:dyDescent="0.3">
      <c r="C106" s="1"/>
      <c r="BM106" s="1"/>
      <c r="BN106" s="1"/>
    </row>
    <row r="107" spans="3:66" x14ac:dyDescent="0.3">
      <c r="C107" s="1"/>
      <c r="BM107" s="1"/>
      <c r="BN107" s="1"/>
    </row>
    <row r="108" spans="3:66" x14ac:dyDescent="0.3">
      <c r="C108" s="1"/>
      <c r="L108" s="3"/>
      <c r="BM108" s="1"/>
      <c r="BN108" s="1"/>
    </row>
    <row r="109" spans="3:66" x14ac:dyDescent="0.3">
      <c r="C109" s="1"/>
      <c r="L109" s="3"/>
      <c r="BM109" s="1"/>
      <c r="BN109" s="1"/>
    </row>
    <row r="110" spans="3:66" x14ac:dyDescent="0.3">
      <c r="C110" s="1"/>
      <c r="L110" s="3"/>
      <c r="BM110" s="1"/>
      <c r="BN110" s="1"/>
    </row>
    <row r="111" spans="3:66" x14ac:dyDescent="0.3">
      <c r="C111" s="1"/>
      <c r="BM111" s="1"/>
      <c r="BN111" s="1"/>
    </row>
    <row r="112" spans="3:66" x14ac:dyDescent="0.3">
      <c r="C112" s="1"/>
      <c r="L112" s="3"/>
      <c r="BM112" s="1"/>
      <c r="BN112" s="1"/>
    </row>
    <row r="113" spans="3:66" x14ac:dyDescent="0.3">
      <c r="C113" s="1"/>
      <c r="L113" s="3"/>
      <c r="BM113" s="1"/>
      <c r="BN113" s="1"/>
    </row>
    <row r="114" spans="3:66" x14ac:dyDescent="0.3">
      <c r="C114" s="1"/>
      <c r="BM114" s="1"/>
      <c r="BN114" s="1"/>
    </row>
    <row r="115" spans="3:66" x14ac:dyDescent="0.3">
      <c r="C115" s="1"/>
      <c r="BM115" s="1"/>
      <c r="BN115" s="1"/>
    </row>
    <row r="116" spans="3:66" x14ac:dyDescent="0.3">
      <c r="C116" s="1"/>
      <c r="L116" s="3"/>
      <c r="BM116" s="1"/>
      <c r="BN116" s="1"/>
    </row>
    <row r="117" spans="3:66" x14ac:dyDescent="0.3">
      <c r="C117" s="1"/>
      <c r="L117" s="3"/>
      <c r="BM117" s="1"/>
      <c r="BN117" s="1"/>
    </row>
    <row r="118" spans="3:66" x14ac:dyDescent="0.3">
      <c r="C118" s="1"/>
      <c r="BM118" s="1"/>
      <c r="BN118" s="1"/>
    </row>
    <row r="119" spans="3:66" x14ac:dyDescent="0.3">
      <c r="C119" s="1"/>
      <c r="L119" s="3"/>
      <c r="BM119" s="1"/>
      <c r="BN119" s="1"/>
    </row>
    <row r="120" spans="3:66" x14ac:dyDescent="0.3">
      <c r="C120" s="1"/>
      <c r="BM120" s="1"/>
      <c r="BN120" s="1"/>
    </row>
    <row r="121" spans="3:66" x14ac:dyDescent="0.3">
      <c r="C121" s="1"/>
      <c r="BM121" s="1"/>
      <c r="BN121" s="1"/>
    </row>
    <row r="122" spans="3:66" x14ac:dyDescent="0.3">
      <c r="C122" s="1"/>
      <c r="BM122" s="1"/>
      <c r="BN122" s="1"/>
    </row>
    <row r="123" spans="3:66" x14ac:dyDescent="0.3">
      <c r="C123" s="1"/>
      <c r="L123" s="3"/>
      <c r="BM123" s="1"/>
      <c r="BN123" s="1"/>
    </row>
    <row r="124" spans="3:66" x14ac:dyDescent="0.3">
      <c r="C124" s="1"/>
      <c r="BM124" s="1"/>
      <c r="BN124" s="1"/>
    </row>
    <row r="125" spans="3:66" x14ac:dyDescent="0.3">
      <c r="C125" s="1"/>
      <c r="BM125" s="1"/>
      <c r="BN125" s="1"/>
    </row>
    <row r="126" spans="3:66" x14ac:dyDescent="0.3">
      <c r="C126" s="1"/>
      <c r="BM126" s="1"/>
      <c r="BN126" s="1"/>
    </row>
    <row r="127" spans="3:66" x14ac:dyDescent="0.3">
      <c r="C127" s="1"/>
      <c r="BM127" s="1"/>
      <c r="BN127" s="1"/>
    </row>
    <row r="128" spans="3:66" x14ac:dyDescent="0.3">
      <c r="C128" s="1"/>
      <c r="BM128" s="1"/>
      <c r="BN128" s="1"/>
    </row>
    <row r="129" spans="3:66" x14ac:dyDescent="0.3">
      <c r="C129" s="1"/>
      <c r="BM129" s="1"/>
      <c r="BN129" s="1"/>
    </row>
    <row r="130" spans="3:66" x14ac:dyDescent="0.3">
      <c r="C130" s="1"/>
      <c r="BM130" s="1"/>
      <c r="BN130" s="1"/>
    </row>
    <row r="131" spans="3:66" x14ac:dyDescent="0.3">
      <c r="C131" s="1"/>
      <c r="BM131" s="1"/>
      <c r="BN131" s="1"/>
    </row>
    <row r="132" spans="3:66" x14ac:dyDescent="0.3">
      <c r="C132" s="1"/>
      <c r="BM132" s="1"/>
      <c r="BN132" s="1"/>
    </row>
  </sheetData>
  <sortState ref="A2:DZ846">
    <sortCondition ref="E2:E846"/>
    <sortCondition ref="C2:C8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8"/>
  <sheetViews>
    <sheetView workbookViewId="0">
      <selection activeCell="E608" sqref="E608"/>
    </sheetView>
  </sheetViews>
  <sheetFormatPr defaultRowHeight="14.4" x14ac:dyDescent="0.3"/>
  <cols>
    <col min="1" max="1" width="32.5546875" style="2" customWidth="1"/>
    <col min="2" max="2" width="8.88671875" style="2" customWidth="1"/>
    <col min="3" max="3" width="22.5546875" style="2" customWidth="1"/>
    <col min="4" max="4" width="39.21875" style="2" customWidth="1"/>
    <col min="5" max="5" width="10.77734375" style="2" customWidth="1"/>
    <col min="6" max="6" width="22.5546875" style="2" customWidth="1"/>
    <col min="7" max="7" width="10.77734375" style="2" customWidth="1"/>
    <col min="8" max="8" width="22.5546875" style="2" customWidth="1"/>
    <col min="9" max="9" width="10.77734375" style="2" customWidth="1"/>
    <col min="10" max="10" width="22.5546875" style="2" customWidth="1"/>
    <col min="11" max="11" width="10.77734375" style="2" customWidth="1"/>
    <col min="12" max="12" width="22.5546875" style="2" customWidth="1"/>
    <col min="13" max="13" width="10.77734375" style="2" customWidth="1"/>
    <col min="14" max="14" width="17.77734375" style="2" customWidth="1"/>
    <col min="15" max="15" width="10.77734375" style="2" customWidth="1"/>
    <col min="16" max="16" width="17.77734375" style="2" customWidth="1"/>
    <col min="17" max="17" width="10.77734375" style="2" customWidth="1"/>
    <col min="18" max="18" width="17.77734375" style="2" customWidth="1"/>
    <col min="19" max="19" width="10.77734375" style="2" customWidth="1"/>
    <col min="20" max="20" width="17.77734375" style="2" customWidth="1"/>
    <col min="21" max="22" width="8.88671875" style="2"/>
    <col min="23" max="23" width="17.77734375" style="2" customWidth="1"/>
    <col min="24" max="16384" width="8.88671875" style="2"/>
  </cols>
  <sheetData>
    <row r="1" spans="1:20" x14ac:dyDescent="0.3">
      <c r="A1" s="2" t="str">
        <f>'hier csv in kopieren'!E1</f>
        <v>Omschrijving</v>
      </c>
      <c r="B1" s="2" t="str">
        <f>'hier csv in kopieren'!G1</f>
        <v>HC</v>
      </c>
      <c r="C1" s="2" t="s">
        <v>110</v>
      </c>
      <c r="D1" s="2" t="str">
        <f>'hier csv in kopieren'!BL1</f>
        <v>Opmerkingen</v>
      </c>
      <c r="E1" s="2" t="s">
        <v>112</v>
      </c>
      <c r="F1" s="2" t="s">
        <v>111</v>
      </c>
      <c r="G1" s="2" t="s">
        <v>114</v>
      </c>
      <c r="H1" s="2" t="s">
        <v>113</v>
      </c>
      <c r="I1" s="2" t="s">
        <v>117</v>
      </c>
      <c r="J1" s="2" t="s">
        <v>115</v>
      </c>
      <c r="K1" s="2" t="s">
        <v>118</v>
      </c>
      <c r="L1" s="2" t="s">
        <v>116</v>
      </c>
      <c r="M1" s="2" t="s">
        <v>120</v>
      </c>
      <c r="N1" s="2" t="s">
        <v>119</v>
      </c>
      <c r="O1" s="2" t="s">
        <v>122</v>
      </c>
      <c r="P1" s="2" t="s">
        <v>121</v>
      </c>
      <c r="Q1" s="2" t="s">
        <v>124</v>
      </c>
      <c r="R1" s="2" t="s">
        <v>123</v>
      </c>
      <c r="S1" s="2" t="s">
        <v>126</v>
      </c>
      <c r="T1" s="2" t="s">
        <v>125</v>
      </c>
    </row>
    <row r="2" spans="1:20" x14ac:dyDescent="0.3">
      <c r="A2" s="2">
        <f>'hier csv in kopieren'!E2</f>
        <v>0</v>
      </c>
      <c r="B2" s="2">
        <f>'hier csv in kopieren'!G2</f>
        <v>0</v>
      </c>
      <c r="C2" s="2">
        <f>'hier csv in kopieren'!M2</f>
        <v>0</v>
      </c>
      <c r="D2" s="2">
        <f>'hier csv in kopieren'!BL2</f>
        <v>0</v>
      </c>
      <c r="E2" s="2">
        <f>'hier csv in kopieren'!AM2</f>
        <v>0</v>
      </c>
      <c r="F2" s="2">
        <f>'hier csv in kopieren'!AN2</f>
        <v>0</v>
      </c>
      <c r="G2" s="2">
        <f>'hier csv in kopieren'!AP2</f>
        <v>0</v>
      </c>
      <c r="H2" s="2">
        <f>'hier csv in kopieren'!AQ2</f>
        <v>0</v>
      </c>
      <c r="I2" s="2">
        <f>'hier csv in kopieren'!AS2</f>
        <v>0</v>
      </c>
      <c r="J2" s="2">
        <f>'hier csv in kopieren'!AT2</f>
        <v>0</v>
      </c>
      <c r="K2" s="2">
        <f>'hier csv in kopieren'!AV2</f>
        <v>0</v>
      </c>
      <c r="L2" s="2">
        <f>'hier csv in kopieren'!AW2</f>
        <v>0</v>
      </c>
      <c r="M2" s="2">
        <f>'hier csv in kopieren'!AY2</f>
        <v>0</v>
      </c>
      <c r="N2" s="2">
        <f>'hier csv in kopieren'!AZ2</f>
        <v>0</v>
      </c>
      <c r="O2" s="2">
        <f>'hier csv in kopieren'!BB2</f>
        <v>0</v>
      </c>
      <c r="P2" s="2">
        <f>'hier csv in kopieren'!BC2</f>
        <v>0</v>
      </c>
      <c r="Q2" s="2">
        <f>'hier csv in kopieren'!BE2</f>
        <v>0</v>
      </c>
      <c r="R2" s="2">
        <f>'hier csv in kopieren'!BF2</f>
        <v>0</v>
      </c>
      <c r="S2" s="2">
        <f>'hier csv in kopieren'!BH2</f>
        <v>0</v>
      </c>
      <c r="T2" s="2">
        <f>'hier csv in kopieren'!BI2</f>
        <v>0</v>
      </c>
    </row>
    <row r="3" spans="1:20" x14ac:dyDescent="0.3">
      <c r="A3" s="2">
        <f>'hier csv in kopieren'!E3</f>
        <v>0</v>
      </c>
      <c r="B3" s="2">
        <f>'hier csv in kopieren'!G3</f>
        <v>0</v>
      </c>
      <c r="C3" s="2">
        <f>'hier csv in kopieren'!M3</f>
        <v>0</v>
      </c>
      <c r="D3" s="2">
        <f>'hier csv in kopieren'!BL3</f>
        <v>0</v>
      </c>
      <c r="E3" s="2">
        <f>'hier csv in kopieren'!AM3</f>
        <v>0</v>
      </c>
      <c r="F3" s="2">
        <f>'hier csv in kopieren'!AN3</f>
        <v>0</v>
      </c>
      <c r="G3" s="2">
        <f>'hier csv in kopieren'!AP3</f>
        <v>0</v>
      </c>
      <c r="H3" s="2">
        <f>'hier csv in kopieren'!AQ3</f>
        <v>0</v>
      </c>
      <c r="I3" s="2">
        <f>'hier csv in kopieren'!AS3</f>
        <v>0</v>
      </c>
      <c r="J3" s="2">
        <f>'hier csv in kopieren'!AT3</f>
        <v>0</v>
      </c>
      <c r="K3" s="2">
        <f>'hier csv in kopieren'!AV3</f>
        <v>0</v>
      </c>
      <c r="L3" s="2">
        <f>'hier csv in kopieren'!AW3</f>
        <v>0</v>
      </c>
      <c r="M3" s="2">
        <f>'hier csv in kopieren'!AY3</f>
        <v>0</v>
      </c>
      <c r="N3" s="2">
        <f>'hier csv in kopieren'!AZ3</f>
        <v>0</v>
      </c>
      <c r="O3" s="2">
        <f>'hier csv in kopieren'!BB3</f>
        <v>0</v>
      </c>
      <c r="P3" s="2">
        <f>'hier csv in kopieren'!BC3</f>
        <v>0</v>
      </c>
      <c r="Q3" s="2">
        <f>'hier csv in kopieren'!BE3</f>
        <v>0</v>
      </c>
      <c r="R3" s="2">
        <f>'hier csv in kopieren'!BF3</f>
        <v>0</v>
      </c>
      <c r="S3" s="2">
        <f>'hier csv in kopieren'!BH3</f>
        <v>0</v>
      </c>
      <c r="T3" s="2">
        <f>'hier csv in kopieren'!BI3</f>
        <v>0</v>
      </c>
    </row>
    <row r="4" spans="1:20" x14ac:dyDescent="0.3">
      <c r="A4" s="2">
        <f>'hier csv in kopieren'!E4</f>
        <v>0</v>
      </c>
      <c r="B4" s="2">
        <f>'hier csv in kopieren'!G4</f>
        <v>0</v>
      </c>
      <c r="C4" s="2">
        <f>'hier csv in kopieren'!M4</f>
        <v>0</v>
      </c>
      <c r="D4" s="2">
        <f>'hier csv in kopieren'!BL4</f>
        <v>0</v>
      </c>
      <c r="E4" s="2">
        <f>'hier csv in kopieren'!AM4</f>
        <v>0</v>
      </c>
      <c r="F4" s="2">
        <f>'hier csv in kopieren'!AN4</f>
        <v>0</v>
      </c>
      <c r="G4" s="2">
        <f>'hier csv in kopieren'!AP4</f>
        <v>0</v>
      </c>
      <c r="H4" s="2">
        <f>'hier csv in kopieren'!AQ4</f>
        <v>0</v>
      </c>
      <c r="I4" s="2">
        <f>'hier csv in kopieren'!AS4</f>
        <v>0</v>
      </c>
      <c r="J4" s="2">
        <f>'hier csv in kopieren'!AT4</f>
        <v>0</v>
      </c>
      <c r="K4" s="2">
        <f>'hier csv in kopieren'!AV4</f>
        <v>0</v>
      </c>
      <c r="L4" s="2">
        <f>'hier csv in kopieren'!AW4</f>
        <v>0</v>
      </c>
      <c r="M4" s="2">
        <f>'hier csv in kopieren'!AY4</f>
        <v>0</v>
      </c>
      <c r="N4" s="2">
        <f>'hier csv in kopieren'!AZ4</f>
        <v>0</v>
      </c>
      <c r="O4" s="2">
        <f>'hier csv in kopieren'!BB4</f>
        <v>0</v>
      </c>
      <c r="P4" s="2">
        <f>'hier csv in kopieren'!BC4</f>
        <v>0</v>
      </c>
      <c r="Q4" s="2">
        <f>'hier csv in kopieren'!BE4</f>
        <v>0</v>
      </c>
      <c r="R4" s="2">
        <f>'hier csv in kopieren'!BF4</f>
        <v>0</v>
      </c>
      <c r="S4" s="2">
        <f>'hier csv in kopieren'!BH4</f>
        <v>0</v>
      </c>
      <c r="T4" s="2">
        <f>'hier csv in kopieren'!BI4</f>
        <v>0</v>
      </c>
    </row>
    <row r="5" spans="1:20" x14ac:dyDescent="0.3">
      <c r="A5" s="2">
        <f>'hier csv in kopieren'!E5</f>
        <v>0</v>
      </c>
      <c r="B5" s="2">
        <f>'hier csv in kopieren'!G5</f>
        <v>0</v>
      </c>
      <c r="C5" s="2">
        <f>'hier csv in kopieren'!M5</f>
        <v>0</v>
      </c>
      <c r="D5" s="2">
        <f>'hier csv in kopieren'!BL5</f>
        <v>0</v>
      </c>
      <c r="E5" s="2">
        <f>'hier csv in kopieren'!AM5</f>
        <v>0</v>
      </c>
      <c r="F5" s="2">
        <f>'hier csv in kopieren'!AN5</f>
        <v>0</v>
      </c>
      <c r="G5" s="2">
        <f>'hier csv in kopieren'!AP5</f>
        <v>0</v>
      </c>
      <c r="H5" s="2">
        <f>'hier csv in kopieren'!AQ5</f>
        <v>0</v>
      </c>
      <c r="I5" s="2">
        <f>'hier csv in kopieren'!AS5</f>
        <v>0</v>
      </c>
      <c r="J5" s="2">
        <f>'hier csv in kopieren'!AT5</f>
        <v>0</v>
      </c>
      <c r="K5" s="2">
        <f>'hier csv in kopieren'!AV5</f>
        <v>0</v>
      </c>
      <c r="L5" s="2">
        <f>'hier csv in kopieren'!AW5</f>
        <v>0</v>
      </c>
      <c r="M5" s="2">
        <f>'hier csv in kopieren'!AY5</f>
        <v>0</v>
      </c>
      <c r="N5" s="2">
        <f>'hier csv in kopieren'!AZ5</f>
        <v>0</v>
      </c>
      <c r="O5" s="2">
        <f>'hier csv in kopieren'!BB5</f>
        <v>0</v>
      </c>
      <c r="P5" s="2">
        <f>'hier csv in kopieren'!BC5</f>
        <v>0</v>
      </c>
      <c r="Q5" s="2">
        <f>'hier csv in kopieren'!BE5</f>
        <v>0</v>
      </c>
      <c r="R5" s="2">
        <f>'hier csv in kopieren'!BF5</f>
        <v>0</v>
      </c>
      <c r="S5" s="2">
        <f>'hier csv in kopieren'!BH5</f>
        <v>0</v>
      </c>
      <c r="T5" s="2">
        <f>'hier csv in kopieren'!BI5</f>
        <v>0</v>
      </c>
    </row>
    <row r="6" spans="1:20" x14ac:dyDescent="0.3">
      <c r="A6" s="2">
        <f>'hier csv in kopieren'!E6</f>
        <v>0</v>
      </c>
      <c r="B6" s="2">
        <f>'hier csv in kopieren'!G6</f>
        <v>0</v>
      </c>
      <c r="C6" s="2">
        <f>'hier csv in kopieren'!M6</f>
        <v>0</v>
      </c>
      <c r="D6" s="2">
        <f>'hier csv in kopieren'!BL6</f>
        <v>0</v>
      </c>
      <c r="E6" s="2">
        <f>'hier csv in kopieren'!AM6</f>
        <v>0</v>
      </c>
      <c r="F6" s="2">
        <f>'hier csv in kopieren'!AN6</f>
        <v>0</v>
      </c>
      <c r="G6" s="2">
        <f>'hier csv in kopieren'!AP6</f>
        <v>0</v>
      </c>
      <c r="H6" s="2">
        <f>'hier csv in kopieren'!AQ6</f>
        <v>0</v>
      </c>
      <c r="I6" s="2">
        <f>'hier csv in kopieren'!AS6</f>
        <v>0</v>
      </c>
      <c r="J6" s="2">
        <f>'hier csv in kopieren'!AT6</f>
        <v>0</v>
      </c>
      <c r="K6" s="2">
        <f>'hier csv in kopieren'!AV6</f>
        <v>0</v>
      </c>
      <c r="L6" s="2">
        <f>'hier csv in kopieren'!AW6</f>
        <v>0</v>
      </c>
      <c r="M6" s="2">
        <f>'hier csv in kopieren'!AY6</f>
        <v>0</v>
      </c>
      <c r="N6" s="2">
        <f>'hier csv in kopieren'!AZ6</f>
        <v>0</v>
      </c>
      <c r="O6" s="2">
        <f>'hier csv in kopieren'!BB6</f>
        <v>0</v>
      </c>
      <c r="P6" s="2">
        <f>'hier csv in kopieren'!BC6</f>
        <v>0</v>
      </c>
      <c r="Q6" s="2">
        <f>'hier csv in kopieren'!BE6</f>
        <v>0</v>
      </c>
      <c r="R6" s="2">
        <f>'hier csv in kopieren'!BF6</f>
        <v>0</v>
      </c>
      <c r="S6" s="2">
        <f>'hier csv in kopieren'!BH6</f>
        <v>0</v>
      </c>
      <c r="T6" s="2">
        <f>'hier csv in kopieren'!BI6</f>
        <v>0</v>
      </c>
    </row>
    <row r="7" spans="1:20" x14ac:dyDescent="0.3">
      <c r="A7" s="2">
        <f>'hier csv in kopieren'!E7</f>
        <v>0</v>
      </c>
      <c r="B7" s="2">
        <f>'hier csv in kopieren'!G7</f>
        <v>0</v>
      </c>
      <c r="C7" s="2">
        <f>'hier csv in kopieren'!M7</f>
        <v>0</v>
      </c>
      <c r="D7" s="2">
        <f>'hier csv in kopieren'!BL7</f>
        <v>0</v>
      </c>
      <c r="E7" s="2">
        <f>'hier csv in kopieren'!AM7</f>
        <v>0</v>
      </c>
      <c r="F7" s="2">
        <f>'hier csv in kopieren'!AN7</f>
        <v>0</v>
      </c>
      <c r="G7" s="2">
        <f>'hier csv in kopieren'!AP7</f>
        <v>0</v>
      </c>
      <c r="H7" s="2">
        <f>'hier csv in kopieren'!AQ7</f>
        <v>0</v>
      </c>
      <c r="I7" s="2">
        <f>'hier csv in kopieren'!AS7</f>
        <v>0</v>
      </c>
      <c r="J7" s="2">
        <f>'hier csv in kopieren'!AT7</f>
        <v>0</v>
      </c>
      <c r="K7" s="2">
        <f>'hier csv in kopieren'!AV7</f>
        <v>0</v>
      </c>
      <c r="L7" s="2">
        <f>'hier csv in kopieren'!AW7</f>
        <v>0</v>
      </c>
      <c r="M7" s="2">
        <f>'hier csv in kopieren'!AY7</f>
        <v>0</v>
      </c>
      <c r="N7" s="2">
        <f>'hier csv in kopieren'!AZ7</f>
        <v>0</v>
      </c>
      <c r="O7" s="2">
        <f>'hier csv in kopieren'!BB7</f>
        <v>0</v>
      </c>
      <c r="P7" s="2">
        <f>'hier csv in kopieren'!BC7</f>
        <v>0</v>
      </c>
      <c r="Q7" s="2">
        <f>'hier csv in kopieren'!BE7</f>
        <v>0</v>
      </c>
      <c r="R7" s="2">
        <f>'hier csv in kopieren'!BF7</f>
        <v>0</v>
      </c>
      <c r="S7" s="2">
        <f>'hier csv in kopieren'!BH7</f>
        <v>0</v>
      </c>
      <c r="T7" s="2">
        <f>'hier csv in kopieren'!BI7</f>
        <v>0</v>
      </c>
    </row>
    <row r="8" spans="1:20" x14ac:dyDescent="0.3">
      <c r="A8" s="2">
        <f>'hier csv in kopieren'!E8</f>
        <v>0</v>
      </c>
      <c r="B8" s="2">
        <f>'hier csv in kopieren'!G8</f>
        <v>0</v>
      </c>
      <c r="C8" s="2">
        <f>'hier csv in kopieren'!M8</f>
        <v>0</v>
      </c>
      <c r="D8" s="2">
        <f>'hier csv in kopieren'!BL8</f>
        <v>0</v>
      </c>
      <c r="E8" s="2">
        <f>'hier csv in kopieren'!AM8</f>
        <v>0</v>
      </c>
      <c r="F8" s="2">
        <f>'hier csv in kopieren'!AN8</f>
        <v>0</v>
      </c>
      <c r="G8" s="2">
        <f>'hier csv in kopieren'!AP8</f>
        <v>0</v>
      </c>
      <c r="H8" s="2">
        <f>'hier csv in kopieren'!AQ8</f>
        <v>0</v>
      </c>
      <c r="I8" s="2">
        <f>'hier csv in kopieren'!AS8</f>
        <v>0</v>
      </c>
      <c r="J8" s="2">
        <f>'hier csv in kopieren'!AT8</f>
        <v>0</v>
      </c>
      <c r="K8" s="2">
        <f>'hier csv in kopieren'!AV8</f>
        <v>0</v>
      </c>
      <c r="L8" s="2">
        <f>'hier csv in kopieren'!AW8</f>
        <v>0</v>
      </c>
      <c r="M8" s="2">
        <f>'hier csv in kopieren'!AY8</f>
        <v>0</v>
      </c>
      <c r="N8" s="2">
        <f>'hier csv in kopieren'!AZ8</f>
        <v>0</v>
      </c>
      <c r="O8" s="2">
        <f>'hier csv in kopieren'!BB8</f>
        <v>0</v>
      </c>
      <c r="P8" s="2">
        <f>'hier csv in kopieren'!BC8</f>
        <v>0</v>
      </c>
      <c r="Q8" s="2">
        <f>'hier csv in kopieren'!BE8</f>
        <v>0</v>
      </c>
      <c r="R8" s="2">
        <f>'hier csv in kopieren'!BF8</f>
        <v>0</v>
      </c>
      <c r="S8" s="2">
        <f>'hier csv in kopieren'!BH8</f>
        <v>0</v>
      </c>
      <c r="T8" s="2">
        <f>'hier csv in kopieren'!BI8</f>
        <v>0</v>
      </c>
    </row>
    <row r="9" spans="1:20" x14ac:dyDescent="0.3">
      <c r="A9" s="2">
        <f>'hier csv in kopieren'!E9</f>
        <v>0</v>
      </c>
      <c r="B9" s="2">
        <f>'hier csv in kopieren'!G9</f>
        <v>0</v>
      </c>
      <c r="C9" s="2">
        <f>'hier csv in kopieren'!M9</f>
        <v>0</v>
      </c>
      <c r="D9" s="2">
        <f>'hier csv in kopieren'!BL9</f>
        <v>0</v>
      </c>
      <c r="E9" s="2">
        <f>'hier csv in kopieren'!AM9</f>
        <v>0</v>
      </c>
      <c r="F9" s="2">
        <f>'hier csv in kopieren'!AN9</f>
        <v>0</v>
      </c>
      <c r="G9" s="2">
        <f>'hier csv in kopieren'!AP9</f>
        <v>0</v>
      </c>
      <c r="H9" s="2">
        <f>'hier csv in kopieren'!AQ9</f>
        <v>0</v>
      </c>
      <c r="I9" s="2">
        <f>'hier csv in kopieren'!AS9</f>
        <v>0</v>
      </c>
      <c r="J9" s="2">
        <f>'hier csv in kopieren'!AT9</f>
        <v>0</v>
      </c>
      <c r="K9" s="2">
        <f>'hier csv in kopieren'!AV9</f>
        <v>0</v>
      </c>
      <c r="L9" s="2">
        <f>'hier csv in kopieren'!AW9</f>
        <v>0</v>
      </c>
      <c r="M9" s="2">
        <f>'hier csv in kopieren'!AY9</f>
        <v>0</v>
      </c>
      <c r="N9" s="2">
        <f>'hier csv in kopieren'!AZ9</f>
        <v>0</v>
      </c>
      <c r="O9" s="2">
        <f>'hier csv in kopieren'!BB9</f>
        <v>0</v>
      </c>
      <c r="P9" s="2">
        <f>'hier csv in kopieren'!BC9</f>
        <v>0</v>
      </c>
      <c r="Q9" s="2">
        <f>'hier csv in kopieren'!BE9</f>
        <v>0</v>
      </c>
      <c r="R9" s="2">
        <f>'hier csv in kopieren'!BF9</f>
        <v>0</v>
      </c>
      <c r="S9" s="2">
        <f>'hier csv in kopieren'!BH9</f>
        <v>0</v>
      </c>
      <c r="T9" s="2">
        <f>'hier csv in kopieren'!BI9</f>
        <v>0</v>
      </c>
    </row>
    <row r="10" spans="1:20" x14ac:dyDescent="0.3">
      <c r="A10" s="2">
        <f>'hier csv in kopieren'!E10</f>
        <v>0</v>
      </c>
      <c r="B10" s="2">
        <f>'hier csv in kopieren'!G10</f>
        <v>0</v>
      </c>
      <c r="C10" s="2">
        <f>'hier csv in kopieren'!M10</f>
        <v>0</v>
      </c>
      <c r="D10" s="2">
        <f>'hier csv in kopieren'!BL10</f>
        <v>0</v>
      </c>
      <c r="E10" s="2">
        <f>'hier csv in kopieren'!AM10</f>
        <v>0</v>
      </c>
      <c r="F10" s="2">
        <f>'hier csv in kopieren'!AN10</f>
        <v>0</v>
      </c>
      <c r="G10" s="2">
        <f>'hier csv in kopieren'!AP10</f>
        <v>0</v>
      </c>
      <c r="H10" s="2">
        <f>'hier csv in kopieren'!AQ10</f>
        <v>0</v>
      </c>
      <c r="I10" s="2">
        <f>'hier csv in kopieren'!AS10</f>
        <v>0</v>
      </c>
      <c r="J10" s="2">
        <f>'hier csv in kopieren'!AT10</f>
        <v>0</v>
      </c>
      <c r="K10" s="2">
        <f>'hier csv in kopieren'!AV10</f>
        <v>0</v>
      </c>
      <c r="L10" s="2">
        <f>'hier csv in kopieren'!AW10</f>
        <v>0</v>
      </c>
      <c r="M10" s="2">
        <f>'hier csv in kopieren'!AY10</f>
        <v>0</v>
      </c>
      <c r="N10" s="2">
        <f>'hier csv in kopieren'!AZ10</f>
        <v>0</v>
      </c>
      <c r="O10" s="2">
        <f>'hier csv in kopieren'!BB10</f>
        <v>0</v>
      </c>
      <c r="P10" s="2">
        <f>'hier csv in kopieren'!BC10</f>
        <v>0</v>
      </c>
      <c r="Q10" s="2">
        <f>'hier csv in kopieren'!BE10</f>
        <v>0</v>
      </c>
      <c r="R10" s="2">
        <f>'hier csv in kopieren'!BF10</f>
        <v>0</v>
      </c>
      <c r="S10" s="2">
        <f>'hier csv in kopieren'!BH10</f>
        <v>0</v>
      </c>
      <c r="T10" s="2">
        <f>'hier csv in kopieren'!BI10</f>
        <v>0</v>
      </c>
    </row>
    <row r="11" spans="1:20" x14ac:dyDescent="0.3">
      <c r="A11" s="2">
        <f>'hier csv in kopieren'!E11</f>
        <v>0</v>
      </c>
      <c r="B11" s="2">
        <f>'hier csv in kopieren'!G11</f>
        <v>0</v>
      </c>
      <c r="C11" s="2">
        <f>'hier csv in kopieren'!M11</f>
        <v>0</v>
      </c>
      <c r="D11" s="2">
        <f>'hier csv in kopieren'!BL11</f>
        <v>0</v>
      </c>
      <c r="E11" s="2">
        <f>'hier csv in kopieren'!AM11</f>
        <v>0</v>
      </c>
      <c r="F11" s="2">
        <f>'hier csv in kopieren'!AN11</f>
        <v>0</v>
      </c>
      <c r="G11" s="2">
        <f>'hier csv in kopieren'!AP11</f>
        <v>0</v>
      </c>
      <c r="H11" s="2">
        <f>'hier csv in kopieren'!AQ11</f>
        <v>0</v>
      </c>
      <c r="I11" s="2">
        <f>'hier csv in kopieren'!AS11</f>
        <v>0</v>
      </c>
      <c r="J11" s="2">
        <f>'hier csv in kopieren'!AT11</f>
        <v>0</v>
      </c>
      <c r="K11" s="2">
        <f>'hier csv in kopieren'!AV11</f>
        <v>0</v>
      </c>
      <c r="L11" s="2">
        <f>'hier csv in kopieren'!AW11</f>
        <v>0</v>
      </c>
      <c r="M11" s="2">
        <f>'hier csv in kopieren'!AY11</f>
        <v>0</v>
      </c>
      <c r="N11" s="2">
        <f>'hier csv in kopieren'!AZ11</f>
        <v>0</v>
      </c>
      <c r="O11" s="2">
        <f>'hier csv in kopieren'!BB11</f>
        <v>0</v>
      </c>
      <c r="P11" s="2">
        <f>'hier csv in kopieren'!BC11</f>
        <v>0</v>
      </c>
      <c r="Q11" s="2">
        <f>'hier csv in kopieren'!BE11</f>
        <v>0</v>
      </c>
      <c r="R11" s="2">
        <f>'hier csv in kopieren'!BF11</f>
        <v>0</v>
      </c>
      <c r="S11" s="2">
        <f>'hier csv in kopieren'!BH11</f>
        <v>0</v>
      </c>
      <c r="T11" s="2">
        <f>'hier csv in kopieren'!BI11</f>
        <v>0</v>
      </c>
    </row>
    <row r="12" spans="1:20" x14ac:dyDescent="0.3">
      <c r="A12" s="2">
        <f>'hier csv in kopieren'!E12</f>
        <v>0</v>
      </c>
      <c r="B12" s="2">
        <f>'hier csv in kopieren'!G12</f>
        <v>0</v>
      </c>
      <c r="C12" s="2">
        <f>'hier csv in kopieren'!M12</f>
        <v>0</v>
      </c>
      <c r="D12" s="2">
        <f>'hier csv in kopieren'!BL12</f>
        <v>0</v>
      </c>
      <c r="E12" s="2">
        <f>'hier csv in kopieren'!AM12</f>
        <v>0</v>
      </c>
      <c r="F12" s="2">
        <f>'hier csv in kopieren'!AN12</f>
        <v>0</v>
      </c>
      <c r="G12" s="2">
        <f>'hier csv in kopieren'!AP12</f>
        <v>0</v>
      </c>
      <c r="H12" s="2">
        <f>'hier csv in kopieren'!AQ12</f>
        <v>0</v>
      </c>
      <c r="I12" s="2">
        <f>'hier csv in kopieren'!AS12</f>
        <v>0</v>
      </c>
      <c r="J12" s="2">
        <f>'hier csv in kopieren'!AT12</f>
        <v>0</v>
      </c>
      <c r="K12" s="2">
        <f>'hier csv in kopieren'!AV12</f>
        <v>0</v>
      </c>
      <c r="L12" s="2">
        <f>'hier csv in kopieren'!AW12</f>
        <v>0</v>
      </c>
      <c r="M12" s="2">
        <f>'hier csv in kopieren'!AY12</f>
        <v>0</v>
      </c>
      <c r="N12" s="2">
        <f>'hier csv in kopieren'!AZ12</f>
        <v>0</v>
      </c>
      <c r="O12" s="2">
        <f>'hier csv in kopieren'!BB12</f>
        <v>0</v>
      </c>
      <c r="P12" s="2">
        <f>'hier csv in kopieren'!BC12</f>
        <v>0</v>
      </c>
      <c r="Q12" s="2">
        <f>'hier csv in kopieren'!BE12</f>
        <v>0</v>
      </c>
      <c r="R12" s="2">
        <f>'hier csv in kopieren'!BF12</f>
        <v>0</v>
      </c>
      <c r="S12" s="2">
        <f>'hier csv in kopieren'!BH12</f>
        <v>0</v>
      </c>
      <c r="T12" s="2">
        <f>'hier csv in kopieren'!BI12</f>
        <v>0</v>
      </c>
    </row>
    <row r="13" spans="1:20" x14ac:dyDescent="0.3">
      <c r="A13" s="2">
        <f>'hier csv in kopieren'!E13</f>
        <v>0</v>
      </c>
      <c r="B13" s="2">
        <f>'hier csv in kopieren'!G13</f>
        <v>0</v>
      </c>
      <c r="C13" s="2">
        <f>'hier csv in kopieren'!M13</f>
        <v>0</v>
      </c>
      <c r="D13" s="2">
        <f>'hier csv in kopieren'!BL13</f>
        <v>0</v>
      </c>
      <c r="E13" s="2">
        <f>'hier csv in kopieren'!AM13</f>
        <v>0</v>
      </c>
      <c r="F13" s="2">
        <f>'hier csv in kopieren'!AN13</f>
        <v>0</v>
      </c>
      <c r="G13" s="2">
        <f>'hier csv in kopieren'!AP13</f>
        <v>0</v>
      </c>
      <c r="H13" s="2">
        <f>'hier csv in kopieren'!AQ13</f>
        <v>0</v>
      </c>
      <c r="I13" s="2">
        <f>'hier csv in kopieren'!AS13</f>
        <v>0</v>
      </c>
      <c r="J13" s="2">
        <f>'hier csv in kopieren'!AT13</f>
        <v>0</v>
      </c>
      <c r="K13" s="2">
        <f>'hier csv in kopieren'!AV13</f>
        <v>0</v>
      </c>
      <c r="L13" s="2">
        <f>'hier csv in kopieren'!AW13</f>
        <v>0</v>
      </c>
      <c r="M13" s="2">
        <f>'hier csv in kopieren'!AY13</f>
        <v>0</v>
      </c>
      <c r="N13" s="2">
        <f>'hier csv in kopieren'!AZ13</f>
        <v>0</v>
      </c>
      <c r="O13" s="2">
        <f>'hier csv in kopieren'!BB13</f>
        <v>0</v>
      </c>
      <c r="P13" s="2">
        <f>'hier csv in kopieren'!BC13</f>
        <v>0</v>
      </c>
      <c r="Q13" s="2">
        <f>'hier csv in kopieren'!BE13</f>
        <v>0</v>
      </c>
      <c r="R13" s="2">
        <f>'hier csv in kopieren'!BF13</f>
        <v>0</v>
      </c>
      <c r="S13" s="2">
        <f>'hier csv in kopieren'!BH13</f>
        <v>0</v>
      </c>
      <c r="T13" s="2">
        <f>'hier csv in kopieren'!BI13</f>
        <v>0</v>
      </c>
    </row>
    <row r="14" spans="1:20" x14ac:dyDescent="0.3">
      <c r="A14" s="2">
        <f>'hier csv in kopieren'!E14</f>
        <v>0</v>
      </c>
      <c r="B14" s="2">
        <f>'hier csv in kopieren'!G14</f>
        <v>0</v>
      </c>
      <c r="C14" s="2">
        <f>'hier csv in kopieren'!M14</f>
        <v>0</v>
      </c>
      <c r="D14" s="2">
        <f>'hier csv in kopieren'!BL14</f>
        <v>0</v>
      </c>
      <c r="E14" s="2">
        <f>'hier csv in kopieren'!AM14</f>
        <v>0</v>
      </c>
      <c r="F14" s="2">
        <f>'hier csv in kopieren'!AN14</f>
        <v>0</v>
      </c>
      <c r="G14" s="2">
        <f>'hier csv in kopieren'!AP14</f>
        <v>0</v>
      </c>
      <c r="H14" s="2">
        <f>'hier csv in kopieren'!AQ14</f>
        <v>0</v>
      </c>
      <c r="I14" s="2">
        <f>'hier csv in kopieren'!AS14</f>
        <v>0</v>
      </c>
      <c r="J14" s="2">
        <f>'hier csv in kopieren'!AT14</f>
        <v>0</v>
      </c>
      <c r="K14" s="2">
        <f>'hier csv in kopieren'!AV14</f>
        <v>0</v>
      </c>
      <c r="L14" s="2">
        <f>'hier csv in kopieren'!AW14</f>
        <v>0</v>
      </c>
      <c r="M14" s="2">
        <f>'hier csv in kopieren'!AY14</f>
        <v>0</v>
      </c>
      <c r="N14" s="2">
        <f>'hier csv in kopieren'!AZ14</f>
        <v>0</v>
      </c>
      <c r="O14" s="2">
        <f>'hier csv in kopieren'!BB14</f>
        <v>0</v>
      </c>
      <c r="P14" s="2">
        <f>'hier csv in kopieren'!BC14</f>
        <v>0</v>
      </c>
      <c r="Q14" s="2">
        <f>'hier csv in kopieren'!BE14</f>
        <v>0</v>
      </c>
      <c r="R14" s="2">
        <f>'hier csv in kopieren'!BF14</f>
        <v>0</v>
      </c>
      <c r="S14" s="2">
        <f>'hier csv in kopieren'!BH14</f>
        <v>0</v>
      </c>
      <c r="T14" s="2">
        <f>'hier csv in kopieren'!BI14</f>
        <v>0</v>
      </c>
    </row>
    <row r="15" spans="1:20" x14ac:dyDescent="0.3">
      <c r="A15" s="2">
        <f>'hier csv in kopieren'!E15</f>
        <v>0</v>
      </c>
      <c r="B15" s="2">
        <f>'hier csv in kopieren'!G15</f>
        <v>0</v>
      </c>
      <c r="C15" s="2">
        <f>'hier csv in kopieren'!M15</f>
        <v>0</v>
      </c>
      <c r="D15" s="2">
        <f>'hier csv in kopieren'!BL15</f>
        <v>0</v>
      </c>
      <c r="E15" s="2">
        <f>'hier csv in kopieren'!AM15</f>
        <v>0</v>
      </c>
      <c r="F15" s="2">
        <f>'hier csv in kopieren'!AN15</f>
        <v>0</v>
      </c>
      <c r="G15" s="2">
        <f>'hier csv in kopieren'!AP15</f>
        <v>0</v>
      </c>
      <c r="H15" s="2">
        <f>'hier csv in kopieren'!AQ15</f>
        <v>0</v>
      </c>
      <c r="I15" s="2">
        <f>'hier csv in kopieren'!AS15</f>
        <v>0</v>
      </c>
      <c r="J15" s="2">
        <f>'hier csv in kopieren'!AT15</f>
        <v>0</v>
      </c>
      <c r="K15" s="2">
        <f>'hier csv in kopieren'!AV15</f>
        <v>0</v>
      </c>
      <c r="L15" s="2">
        <f>'hier csv in kopieren'!AW15</f>
        <v>0</v>
      </c>
      <c r="M15" s="2">
        <f>'hier csv in kopieren'!AY15</f>
        <v>0</v>
      </c>
      <c r="N15" s="2">
        <f>'hier csv in kopieren'!AZ15</f>
        <v>0</v>
      </c>
      <c r="O15" s="2">
        <f>'hier csv in kopieren'!BB15</f>
        <v>0</v>
      </c>
      <c r="P15" s="2">
        <f>'hier csv in kopieren'!BC15</f>
        <v>0</v>
      </c>
      <c r="Q15" s="2">
        <f>'hier csv in kopieren'!BE15</f>
        <v>0</v>
      </c>
      <c r="R15" s="2">
        <f>'hier csv in kopieren'!BF15</f>
        <v>0</v>
      </c>
      <c r="S15" s="2">
        <f>'hier csv in kopieren'!BH15</f>
        <v>0</v>
      </c>
      <c r="T15" s="2">
        <f>'hier csv in kopieren'!BI15</f>
        <v>0</v>
      </c>
    </row>
    <row r="16" spans="1:20" x14ac:dyDescent="0.3">
      <c r="A16" s="2">
        <f>'hier csv in kopieren'!E16</f>
        <v>0</v>
      </c>
      <c r="B16" s="2">
        <f>'hier csv in kopieren'!G16</f>
        <v>0</v>
      </c>
      <c r="C16" s="2">
        <f>'hier csv in kopieren'!M16</f>
        <v>0</v>
      </c>
      <c r="D16" s="2">
        <f>'hier csv in kopieren'!BL16</f>
        <v>0</v>
      </c>
      <c r="E16" s="2">
        <f>'hier csv in kopieren'!AM16</f>
        <v>0</v>
      </c>
      <c r="F16" s="2">
        <f>'hier csv in kopieren'!AN16</f>
        <v>0</v>
      </c>
      <c r="G16" s="2">
        <f>'hier csv in kopieren'!AP16</f>
        <v>0</v>
      </c>
      <c r="H16" s="2">
        <f>'hier csv in kopieren'!AQ16</f>
        <v>0</v>
      </c>
      <c r="I16" s="2">
        <f>'hier csv in kopieren'!AS16</f>
        <v>0</v>
      </c>
      <c r="J16" s="2">
        <f>'hier csv in kopieren'!AT16</f>
        <v>0</v>
      </c>
      <c r="K16" s="2">
        <f>'hier csv in kopieren'!AV16</f>
        <v>0</v>
      </c>
      <c r="L16" s="2">
        <f>'hier csv in kopieren'!AW16</f>
        <v>0</v>
      </c>
      <c r="M16" s="2">
        <f>'hier csv in kopieren'!AY16</f>
        <v>0</v>
      </c>
      <c r="N16" s="2">
        <f>'hier csv in kopieren'!AZ16</f>
        <v>0</v>
      </c>
      <c r="O16" s="2">
        <f>'hier csv in kopieren'!BB16</f>
        <v>0</v>
      </c>
      <c r="P16" s="2">
        <f>'hier csv in kopieren'!BC16</f>
        <v>0</v>
      </c>
      <c r="Q16" s="2">
        <f>'hier csv in kopieren'!BE16</f>
        <v>0</v>
      </c>
      <c r="R16" s="2">
        <f>'hier csv in kopieren'!BF16</f>
        <v>0</v>
      </c>
      <c r="S16" s="2">
        <f>'hier csv in kopieren'!BH16</f>
        <v>0</v>
      </c>
      <c r="T16" s="2">
        <f>'hier csv in kopieren'!BI16</f>
        <v>0</v>
      </c>
    </row>
    <row r="17" spans="1:20" x14ac:dyDescent="0.3">
      <c r="A17" s="2">
        <f>'hier csv in kopieren'!E17</f>
        <v>0</v>
      </c>
      <c r="B17" s="2">
        <f>'hier csv in kopieren'!G17</f>
        <v>0</v>
      </c>
      <c r="C17" s="2">
        <f>'hier csv in kopieren'!M17</f>
        <v>0</v>
      </c>
      <c r="D17" s="2">
        <f>'hier csv in kopieren'!BL17</f>
        <v>0</v>
      </c>
      <c r="E17" s="2">
        <f>'hier csv in kopieren'!AM17</f>
        <v>0</v>
      </c>
      <c r="F17" s="2">
        <f>'hier csv in kopieren'!AN17</f>
        <v>0</v>
      </c>
      <c r="G17" s="2">
        <f>'hier csv in kopieren'!AP17</f>
        <v>0</v>
      </c>
      <c r="H17" s="2">
        <f>'hier csv in kopieren'!AQ17</f>
        <v>0</v>
      </c>
      <c r="I17" s="2">
        <f>'hier csv in kopieren'!AS17</f>
        <v>0</v>
      </c>
      <c r="J17" s="2">
        <f>'hier csv in kopieren'!AT17</f>
        <v>0</v>
      </c>
      <c r="K17" s="2">
        <f>'hier csv in kopieren'!AV17</f>
        <v>0</v>
      </c>
      <c r="L17" s="2">
        <f>'hier csv in kopieren'!AW17</f>
        <v>0</v>
      </c>
      <c r="M17" s="2">
        <f>'hier csv in kopieren'!AY17</f>
        <v>0</v>
      </c>
      <c r="N17" s="2">
        <f>'hier csv in kopieren'!AZ17</f>
        <v>0</v>
      </c>
      <c r="O17" s="2">
        <f>'hier csv in kopieren'!BB17</f>
        <v>0</v>
      </c>
      <c r="P17" s="2">
        <f>'hier csv in kopieren'!BC17</f>
        <v>0</v>
      </c>
      <c r="Q17" s="2">
        <f>'hier csv in kopieren'!BE17</f>
        <v>0</v>
      </c>
      <c r="R17" s="2">
        <f>'hier csv in kopieren'!BF17</f>
        <v>0</v>
      </c>
      <c r="S17" s="2">
        <f>'hier csv in kopieren'!BH17</f>
        <v>0</v>
      </c>
      <c r="T17" s="2">
        <f>'hier csv in kopieren'!BI17</f>
        <v>0</v>
      </c>
    </row>
    <row r="18" spans="1:20" x14ac:dyDescent="0.3">
      <c r="A18" s="2">
        <f>'hier csv in kopieren'!E18</f>
        <v>0</v>
      </c>
      <c r="B18" s="2">
        <f>'hier csv in kopieren'!G18</f>
        <v>0</v>
      </c>
      <c r="C18" s="2">
        <f>'hier csv in kopieren'!M18</f>
        <v>0</v>
      </c>
      <c r="D18" s="2">
        <f>'hier csv in kopieren'!BL18</f>
        <v>0</v>
      </c>
      <c r="E18" s="2">
        <f>'hier csv in kopieren'!AM18</f>
        <v>0</v>
      </c>
      <c r="F18" s="2">
        <f>'hier csv in kopieren'!AN18</f>
        <v>0</v>
      </c>
      <c r="G18" s="2">
        <f>'hier csv in kopieren'!AP18</f>
        <v>0</v>
      </c>
      <c r="H18" s="2">
        <f>'hier csv in kopieren'!AQ18</f>
        <v>0</v>
      </c>
      <c r="I18" s="2">
        <f>'hier csv in kopieren'!AS18</f>
        <v>0</v>
      </c>
      <c r="J18" s="2">
        <f>'hier csv in kopieren'!AT18</f>
        <v>0</v>
      </c>
      <c r="K18" s="2">
        <f>'hier csv in kopieren'!AV18</f>
        <v>0</v>
      </c>
      <c r="L18" s="2">
        <f>'hier csv in kopieren'!AW18</f>
        <v>0</v>
      </c>
      <c r="M18" s="2">
        <f>'hier csv in kopieren'!AY18</f>
        <v>0</v>
      </c>
      <c r="N18" s="2">
        <f>'hier csv in kopieren'!AZ18</f>
        <v>0</v>
      </c>
      <c r="O18" s="2">
        <f>'hier csv in kopieren'!BB18</f>
        <v>0</v>
      </c>
      <c r="P18" s="2">
        <f>'hier csv in kopieren'!BC18</f>
        <v>0</v>
      </c>
      <c r="Q18" s="2">
        <f>'hier csv in kopieren'!BE18</f>
        <v>0</v>
      </c>
      <c r="R18" s="2">
        <f>'hier csv in kopieren'!BF18</f>
        <v>0</v>
      </c>
      <c r="S18" s="2">
        <f>'hier csv in kopieren'!BH18</f>
        <v>0</v>
      </c>
      <c r="T18" s="2">
        <f>'hier csv in kopieren'!BI18</f>
        <v>0</v>
      </c>
    </row>
    <row r="19" spans="1:20" x14ac:dyDescent="0.3">
      <c r="A19" s="2">
        <f>'hier csv in kopieren'!E19</f>
        <v>0</v>
      </c>
      <c r="B19" s="2">
        <f>'hier csv in kopieren'!G19</f>
        <v>0</v>
      </c>
      <c r="C19" s="2">
        <f>'hier csv in kopieren'!M19</f>
        <v>0</v>
      </c>
      <c r="D19" s="2">
        <f>'hier csv in kopieren'!BL19</f>
        <v>0</v>
      </c>
      <c r="E19" s="2">
        <f>'hier csv in kopieren'!AM19</f>
        <v>0</v>
      </c>
      <c r="F19" s="2">
        <f>'hier csv in kopieren'!AN19</f>
        <v>0</v>
      </c>
      <c r="G19" s="2">
        <f>'hier csv in kopieren'!AP19</f>
        <v>0</v>
      </c>
      <c r="H19" s="2">
        <f>'hier csv in kopieren'!AQ19</f>
        <v>0</v>
      </c>
      <c r="I19" s="2">
        <f>'hier csv in kopieren'!AS19</f>
        <v>0</v>
      </c>
      <c r="J19" s="2">
        <f>'hier csv in kopieren'!AT19</f>
        <v>0</v>
      </c>
      <c r="K19" s="2">
        <f>'hier csv in kopieren'!AV19</f>
        <v>0</v>
      </c>
      <c r="L19" s="2">
        <f>'hier csv in kopieren'!AW19</f>
        <v>0</v>
      </c>
      <c r="M19" s="2">
        <f>'hier csv in kopieren'!AY19</f>
        <v>0</v>
      </c>
      <c r="N19" s="2">
        <f>'hier csv in kopieren'!AZ19</f>
        <v>0</v>
      </c>
      <c r="O19" s="2">
        <f>'hier csv in kopieren'!BB19</f>
        <v>0</v>
      </c>
      <c r="P19" s="2">
        <f>'hier csv in kopieren'!BC19</f>
        <v>0</v>
      </c>
      <c r="Q19" s="2">
        <f>'hier csv in kopieren'!BE19</f>
        <v>0</v>
      </c>
      <c r="R19" s="2">
        <f>'hier csv in kopieren'!BF19</f>
        <v>0</v>
      </c>
      <c r="S19" s="2">
        <f>'hier csv in kopieren'!BH19</f>
        <v>0</v>
      </c>
      <c r="T19" s="2">
        <f>'hier csv in kopieren'!BI19</f>
        <v>0</v>
      </c>
    </row>
    <row r="20" spans="1:20" x14ac:dyDescent="0.3">
      <c r="A20" s="2">
        <f>'hier csv in kopieren'!E20</f>
        <v>0</v>
      </c>
      <c r="B20" s="2">
        <f>'hier csv in kopieren'!G20</f>
        <v>0</v>
      </c>
      <c r="C20" s="2">
        <f>'hier csv in kopieren'!M20</f>
        <v>0</v>
      </c>
      <c r="D20" s="2">
        <f>'hier csv in kopieren'!BL20</f>
        <v>0</v>
      </c>
      <c r="E20" s="2">
        <f>'hier csv in kopieren'!AM20</f>
        <v>0</v>
      </c>
      <c r="F20" s="2">
        <f>'hier csv in kopieren'!AN20</f>
        <v>0</v>
      </c>
      <c r="G20" s="2">
        <f>'hier csv in kopieren'!AP20</f>
        <v>0</v>
      </c>
      <c r="H20" s="2">
        <f>'hier csv in kopieren'!AQ20</f>
        <v>0</v>
      </c>
      <c r="I20" s="2">
        <f>'hier csv in kopieren'!AS20</f>
        <v>0</v>
      </c>
      <c r="J20" s="2">
        <f>'hier csv in kopieren'!AT20</f>
        <v>0</v>
      </c>
      <c r="K20" s="2">
        <f>'hier csv in kopieren'!AV20</f>
        <v>0</v>
      </c>
      <c r="L20" s="2">
        <f>'hier csv in kopieren'!AW20</f>
        <v>0</v>
      </c>
      <c r="M20" s="2">
        <f>'hier csv in kopieren'!AY20</f>
        <v>0</v>
      </c>
      <c r="N20" s="2">
        <f>'hier csv in kopieren'!AZ20</f>
        <v>0</v>
      </c>
      <c r="O20" s="2">
        <f>'hier csv in kopieren'!BB20</f>
        <v>0</v>
      </c>
      <c r="P20" s="2">
        <f>'hier csv in kopieren'!BC20</f>
        <v>0</v>
      </c>
      <c r="Q20" s="2">
        <f>'hier csv in kopieren'!BE20</f>
        <v>0</v>
      </c>
      <c r="R20" s="2">
        <f>'hier csv in kopieren'!BF20</f>
        <v>0</v>
      </c>
      <c r="S20" s="2">
        <f>'hier csv in kopieren'!BH20</f>
        <v>0</v>
      </c>
      <c r="T20" s="2">
        <f>'hier csv in kopieren'!BI20</f>
        <v>0</v>
      </c>
    </row>
    <row r="21" spans="1:20" x14ac:dyDescent="0.3">
      <c r="A21" s="2">
        <f>'hier csv in kopieren'!E21</f>
        <v>0</v>
      </c>
      <c r="B21" s="2">
        <f>'hier csv in kopieren'!G21</f>
        <v>0</v>
      </c>
      <c r="C21" s="2">
        <f>'hier csv in kopieren'!M21</f>
        <v>0</v>
      </c>
      <c r="D21" s="2">
        <f>'hier csv in kopieren'!BL21</f>
        <v>0</v>
      </c>
      <c r="E21" s="2">
        <f>'hier csv in kopieren'!AM21</f>
        <v>0</v>
      </c>
      <c r="F21" s="2">
        <f>'hier csv in kopieren'!AN21</f>
        <v>0</v>
      </c>
      <c r="G21" s="2">
        <f>'hier csv in kopieren'!AP21</f>
        <v>0</v>
      </c>
      <c r="H21" s="2">
        <f>'hier csv in kopieren'!AQ21</f>
        <v>0</v>
      </c>
      <c r="I21" s="2">
        <f>'hier csv in kopieren'!AS21</f>
        <v>0</v>
      </c>
      <c r="J21" s="2">
        <f>'hier csv in kopieren'!AT21</f>
        <v>0</v>
      </c>
      <c r="K21" s="2">
        <f>'hier csv in kopieren'!AV21</f>
        <v>0</v>
      </c>
      <c r="L21" s="2">
        <f>'hier csv in kopieren'!AW21</f>
        <v>0</v>
      </c>
      <c r="M21" s="2">
        <f>'hier csv in kopieren'!AY21</f>
        <v>0</v>
      </c>
      <c r="N21" s="2">
        <f>'hier csv in kopieren'!AZ21</f>
        <v>0</v>
      </c>
      <c r="O21" s="2">
        <f>'hier csv in kopieren'!BB21</f>
        <v>0</v>
      </c>
      <c r="P21" s="2">
        <f>'hier csv in kopieren'!BC21</f>
        <v>0</v>
      </c>
      <c r="Q21" s="2">
        <f>'hier csv in kopieren'!BE21</f>
        <v>0</v>
      </c>
      <c r="R21" s="2">
        <f>'hier csv in kopieren'!BF21</f>
        <v>0</v>
      </c>
      <c r="S21" s="2">
        <f>'hier csv in kopieren'!BH21</f>
        <v>0</v>
      </c>
      <c r="T21" s="2">
        <f>'hier csv in kopieren'!BI21</f>
        <v>0</v>
      </c>
    </row>
    <row r="22" spans="1:20" x14ac:dyDescent="0.3">
      <c r="A22" s="2">
        <f>'hier csv in kopieren'!E22</f>
        <v>0</v>
      </c>
      <c r="B22" s="2">
        <f>'hier csv in kopieren'!G22</f>
        <v>0</v>
      </c>
      <c r="C22" s="2">
        <f>'hier csv in kopieren'!M22</f>
        <v>0</v>
      </c>
      <c r="D22" s="2">
        <f>'hier csv in kopieren'!BL22</f>
        <v>0</v>
      </c>
      <c r="E22" s="2">
        <f>'hier csv in kopieren'!AM22</f>
        <v>0</v>
      </c>
      <c r="F22" s="2">
        <f>'hier csv in kopieren'!AN22</f>
        <v>0</v>
      </c>
      <c r="G22" s="2">
        <f>'hier csv in kopieren'!AP22</f>
        <v>0</v>
      </c>
      <c r="H22" s="2">
        <f>'hier csv in kopieren'!AQ22</f>
        <v>0</v>
      </c>
      <c r="I22" s="2">
        <f>'hier csv in kopieren'!AS22</f>
        <v>0</v>
      </c>
      <c r="J22" s="2">
        <f>'hier csv in kopieren'!AT22</f>
        <v>0</v>
      </c>
      <c r="K22" s="2">
        <f>'hier csv in kopieren'!AV22</f>
        <v>0</v>
      </c>
      <c r="L22" s="2">
        <f>'hier csv in kopieren'!AW22</f>
        <v>0</v>
      </c>
      <c r="M22" s="2">
        <f>'hier csv in kopieren'!AY22</f>
        <v>0</v>
      </c>
      <c r="N22" s="2">
        <f>'hier csv in kopieren'!AZ22</f>
        <v>0</v>
      </c>
      <c r="O22" s="2">
        <f>'hier csv in kopieren'!BB22</f>
        <v>0</v>
      </c>
      <c r="P22" s="2">
        <f>'hier csv in kopieren'!BC22</f>
        <v>0</v>
      </c>
      <c r="Q22" s="2">
        <f>'hier csv in kopieren'!BE22</f>
        <v>0</v>
      </c>
      <c r="R22" s="2">
        <f>'hier csv in kopieren'!BF22</f>
        <v>0</v>
      </c>
      <c r="S22" s="2">
        <f>'hier csv in kopieren'!BH22</f>
        <v>0</v>
      </c>
      <c r="T22" s="2">
        <f>'hier csv in kopieren'!BI22</f>
        <v>0</v>
      </c>
    </row>
    <row r="23" spans="1:20" x14ac:dyDescent="0.3">
      <c r="A23" s="2">
        <f>'hier csv in kopieren'!E23</f>
        <v>0</v>
      </c>
      <c r="B23" s="2">
        <f>'hier csv in kopieren'!G23</f>
        <v>0</v>
      </c>
      <c r="C23" s="2">
        <f>'hier csv in kopieren'!M23</f>
        <v>0</v>
      </c>
      <c r="D23" s="2">
        <f>'hier csv in kopieren'!BL23</f>
        <v>0</v>
      </c>
      <c r="E23" s="2">
        <f>'hier csv in kopieren'!AM23</f>
        <v>0</v>
      </c>
      <c r="F23" s="2">
        <f>'hier csv in kopieren'!AN23</f>
        <v>0</v>
      </c>
      <c r="G23" s="2">
        <f>'hier csv in kopieren'!AP23</f>
        <v>0</v>
      </c>
      <c r="H23" s="2">
        <f>'hier csv in kopieren'!AQ23</f>
        <v>0</v>
      </c>
      <c r="I23" s="2">
        <f>'hier csv in kopieren'!AS23</f>
        <v>0</v>
      </c>
      <c r="J23" s="2">
        <f>'hier csv in kopieren'!AT23</f>
        <v>0</v>
      </c>
      <c r="K23" s="2">
        <f>'hier csv in kopieren'!AV23</f>
        <v>0</v>
      </c>
      <c r="L23" s="2">
        <f>'hier csv in kopieren'!AW23</f>
        <v>0</v>
      </c>
      <c r="M23" s="2">
        <f>'hier csv in kopieren'!AY23</f>
        <v>0</v>
      </c>
      <c r="N23" s="2">
        <f>'hier csv in kopieren'!AZ23</f>
        <v>0</v>
      </c>
      <c r="O23" s="2">
        <f>'hier csv in kopieren'!BB23</f>
        <v>0</v>
      </c>
      <c r="P23" s="2">
        <f>'hier csv in kopieren'!BC23</f>
        <v>0</v>
      </c>
      <c r="Q23" s="2">
        <f>'hier csv in kopieren'!BE23</f>
        <v>0</v>
      </c>
      <c r="R23" s="2">
        <f>'hier csv in kopieren'!BF23</f>
        <v>0</v>
      </c>
      <c r="S23" s="2">
        <f>'hier csv in kopieren'!BH23</f>
        <v>0</v>
      </c>
      <c r="T23" s="2">
        <f>'hier csv in kopieren'!BI23</f>
        <v>0</v>
      </c>
    </row>
    <row r="24" spans="1:20" x14ac:dyDescent="0.3">
      <c r="A24" s="2">
        <f>'hier csv in kopieren'!E24</f>
        <v>0</v>
      </c>
      <c r="B24" s="2">
        <f>'hier csv in kopieren'!G24</f>
        <v>0</v>
      </c>
      <c r="C24" s="2">
        <f>'hier csv in kopieren'!M24</f>
        <v>0</v>
      </c>
      <c r="D24" s="2">
        <f>'hier csv in kopieren'!BL24</f>
        <v>0</v>
      </c>
      <c r="E24" s="2">
        <f>'hier csv in kopieren'!AM24</f>
        <v>0</v>
      </c>
      <c r="F24" s="2">
        <f>'hier csv in kopieren'!AN24</f>
        <v>0</v>
      </c>
      <c r="G24" s="2">
        <f>'hier csv in kopieren'!AP24</f>
        <v>0</v>
      </c>
      <c r="H24" s="2">
        <f>'hier csv in kopieren'!AQ24</f>
        <v>0</v>
      </c>
      <c r="I24" s="2">
        <f>'hier csv in kopieren'!AS24</f>
        <v>0</v>
      </c>
      <c r="J24" s="2">
        <f>'hier csv in kopieren'!AT24</f>
        <v>0</v>
      </c>
      <c r="K24" s="2">
        <f>'hier csv in kopieren'!AV24</f>
        <v>0</v>
      </c>
      <c r="L24" s="2">
        <f>'hier csv in kopieren'!AW24</f>
        <v>0</v>
      </c>
      <c r="M24" s="2">
        <f>'hier csv in kopieren'!AY24</f>
        <v>0</v>
      </c>
      <c r="N24" s="2">
        <f>'hier csv in kopieren'!AZ24</f>
        <v>0</v>
      </c>
      <c r="O24" s="2">
        <f>'hier csv in kopieren'!BB24</f>
        <v>0</v>
      </c>
      <c r="P24" s="2">
        <f>'hier csv in kopieren'!BC24</f>
        <v>0</v>
      </c>
      <c r="Q24" s="2">
        <f>'hier csv in kopieren'!BE24</f>
        <v>0</v>
      </c>
      <c r="R24" s="2">
        <f>'hier csv in kopieren'!BF24</f>
        <v>0</v>
      </c>
      <c r="S24" s="2">
        <f>'hier csv in kopieren'!BH24</f>
        <v>0</v>
      </c>
      <c r="T24" s="2">
        <f>'hier csv in kopieren'!BI24</f>
        <v>0</v>
      </c>
    </row>
    <row r="25" spans="1:20" x14ac:dyDescent="0.3">
      <c r="A25" s="2">
        <f>'hier csv in kopieren'!E25</f>
        <v>0</v>
      </c>
      <c r="B25" s="2">
        <f>'hier csv in kopieren'!G25</f>
        <v>0</v>
      </c>
      <c r="C25" s="2">
        <f>'hier csv in kopieren'!M25</f>
        <v>0</v>
      </c>
      <c r="D25" s="2">
        <f>'hier csv in kopieren'!BL25</f>
        <v>0</v>
      </c>
      <c r="E25" s="2">
        <f>'hier csv in kopieren'!AM25</f>
        <v>0</v>
      </c>
      <c r="F25" s="2">
        <f>'hier csv in kopieren'!AN25</f>
        <v>0</v>
      </c>
      <c r="G25" s="2">
        <f>'hier csv in kopieren'!AP25</f>
        <v>0</v>
      </c>
      <c r="H25" s="2">
        <f>'hier csv in kopieren'!AQ25</f>
        <v>0</v>
      </c>
      <c r="I25" s="2">
        <f>'hier csv in kopieren'!AS25</f>
        <v>0</v>
      </c>
      <c r="J25" s="2">
        <f>'hier csv in kopieren'!AT25</f>
        <v>0</v>
      </c>
      <c r="K25" s="2">
        <f>'hier csv in kopieren'!AV25</f>
        <v>0</v>
      </c>
      <c r="L25" s="2">
        <f>'hier csv in kopieren'!AW25</f>
        <v>0</v>
      </c>
      <c r="M25" s="2">
        <f>'hier csv in kopieren'!AY25</f>
        <v>0</v>
      </c>
      <c r="N25" s="2">
        <f>'hier csv in kopieren'!AZ25</f>
        <v>0</v>
      </c>
      <c r="O25" s="2">
        <f>'hier csv in kopieren'!BB25</f>
        <v>0</v>
      </c>
      <c r="P25" s="2">
        <f>'hier csv in kopieren'!BC25</f>
        <v>0</v>
      </c>
      <c r="Q25" s="2">
        <f>'hier csv in kopieren'!BE25</f>
        <v>0</v>
      </c>
      <c r="R25" s="2">
        <f>'hier csv in kopieren'!BF25</f>
        <v>0</v>
      </c>
      <c r="S25" s="2">
        <f>'hier csv in kopieren'!BH25</f>
        <v>0</v>
      </c>
      <c r="T25" s="2">
        <f>'hier csv in kopieren'!BI25</f>
        <v>0</v>
      </c>
    </row>
    <row r="26" spans="1:20" x14ac:dyDescent="0.3">
      <c r="A26" s="2">
        <f>'hier csv in kopieren'!E26</f>
        <v>0</v>
      </c>
      <c r="B26" s="2">
        <f>'hier csv in kopieren'!G26</f>
        <v>0</v>
      </c>
      <c r="C26" s="2">
        <f>'hier csv in kopieren'!M26</f>
        <v>0</v>
      </c>
      <c r="D26" s="2">
        <f>'hier csv in kopieren'!BL26</f>
        <v>0</v>
      </c>
      <c r="E26" s="2">
        <f>'hier csv in kopieren'!AM26</f>
        <v>0</v>
      </c>
      <c r="F26" s="2">
        <f>'hier csv in kopieren'!AN26</f>
        <v>0</v>
      </c>
      <c r="G26" s="2">
        <f>'hier csv in kopieren'!AP26</f>
        <v>0</v>
      </c>
      <c r="H26" s="2">
        <f>'hier csv in kopieren'!AQ26</f>
        <v>0</v>
      </c>
      <c r="I26" s="2">
        <f>'hier csv in kopieren'!AS26</f>
        <v>0</v>
      </c>
      <c r="J26" s="2">
        <f>'hier csv in kopieren'!AT26</f>
        <v>0</v>
      </c>
      <c r="K26" s="2">
        <f>'hier csv in kopieren'!AV26</f>
        <v>0</v>
      </c>
      <c r="L26" s="2">
        <f>'hier csv in kopieren'!AW26</f>
        <v>0</v>
      </c>
      <c r="M26" s="2">
        <f>'hier csv in kopieren'!AY26</f>
        <v>0</v>
      </c>
      <c r="N26" s="2">
        <f>'hier csv in kopieren'!AZ26</f>
        <v>0</v>
      </c>
      <c r="O26" s="2">
        <f>'hier csv in kopieren'!BB26</f>
        <v>0</v>
      </c>
      <c r="P26" s="2">
        <f>'hier csv in kopieren'!BC26</f>
        <v>0</v>
      </c>
      <c r="Q26" s="2">
        <f>'hier csv in kopieren'!BE26</f>
        <v>0</v>
      </c>
      <c r="R26" s="2">
        <f>'hier csv in kopieren'!BF26</f>
        <v>0</v>
      </c>
      <c r="S26" s="2">
        <f>'hier csv in kopieren'!BH26</f>
        <v>0</v>
      </c>
      <c r="T26" s="2">
        <f>'hier csv in kopieren'!BI26</f>
        <v>0</v>
      </c>
    </row>
    <row r="27" spans="1:20" x14ac:dyDescent="0.3">
      <c r="A27" s="2">
        <f>'hier csv in kopieren'!E27</f>
        <v>0</v>
      </c>
      <c r="B27" s="2">
        <f>'hier csv in kopieren'!G27</f>
        <v>0</v>
      </c>
      <c r="C27" s="2">
        <f>'hier csv in kopieren'!M27</f>
        <v>0</v>
      </c>
      <c r="D27" s="2">
        <f>'hier csv in kopieren'!BL27</f>
        <v>0</v>
      </c>
      <c r="E27" s="2">
        <f>'hier csv in kopieren'!AM27</f>
        <v>0</v>
      </c>
      <c r="F27" s="2">
        <f>'hier csv in kopieren'!AN27</f>
        <v>0</v>
      </c>
      <c r="G27" s="2">
        <f>'hier csv in kopieren'!AP27</f>
        <v>0</v>
      </c>
      <c r="H27" s="2">
        <f>'hier csv in kopieren'!AQ27</f>
        <v>0</v>
      </c>
      <c r="I27" s="2">
        <f>'hier csv in kopieren'!AS27</f>
        <v>0</v>
      </c>
      <c r="J27" s="2">
        <f>'hier csv in kopieren'!AT27</f>
        <v>0</v>
      </c>
      <c r="K27" s="2">
        <f>'hier csv in kopieren'!AV27</f>
        <v>0</v>
      </c>
      <c r="L27" s="2">
        <f>'hier csv in kopieren'!AW27</f>
        <v>0</v>
      </c>
      <c r="M27" s="2">
        <f>'hier csv in kopieren'!AY27</f>
        <v>0</v>
      </c>
      <c r="N27" s="2">
        <f>'hier csv in kopieren'!AZ27</f>
        <v>0</v>
      </c>
      <c r="O27" s="2">
        <f>'hier csv in kopieren'!BB27</f>
        <v>0</v>
      </c>
      <c r="P27" s="2">
        <f>'hier csv in kopieren'!BC27</f>
        <v>0</v>
      </c>
      <c r="Q27" s="2">
        <f>'hier csv in kopieren'!BE27</f>
        <v>0</v>
      </c>
      <c r="R27" s="2">
        <f>'hier csv in kopieren'!BF27</f>
        <v>0</v>
      </c>
      <c r="S27" s="2">
        <f>'hier csv in kopieren'!BH27</f>
        <v>0</v>
      </c>
      <c r="T27" s="2">
        <f>'hier csv in kopieren'!BI27</f>
        <v>0</v>
      </c>
    </row>
    <row r="28" spans="1:20" x14ac:dyDescent="0.3">
      <c r="A28" s="2">
        <f>'hier csv in kopieren'!E28</f>
        <v>0</v>
      </c>
      <c r="B28" s="2">
        <f>'hier csv in kopieren'!G28</f>
        <v>0</v>
      </c>
      <c r="C28" s="2">
        <f>'hier csv in kopieren'!M28</f>
        <v>0</v>
      </c>
      <c r="D28" s="2">
        <f>'hier csv in kopieren'!BL28</f>
        <v>0</v>
      </c>
      <c r="E28" s="2">
        <f>'hier csv in kopieren'!AM28</f>
        <v>0</v>
      </c>
      <c r="F28" s="2">
        <f>'hier csv in kopieren'!AN28</f>
        <v>0</v>
      </c>
      <c r="G28" s="2">
        <f>'hier csv in kopieren'!AP28</f>
        <v>0</v>
      </c>
      <c r="H28" s="2">
        <f>'hier csv in kopieren'!AQ28</f>
        <v>0</v>
      </c>
      <c r="I28" s="2">
        <f>'hier csv in kopieren'!AS28</f>
        <v>0</v>
      </c>
      <c r="J28" s="2">
        <f>'hier csv in kopieren'!AT28</f>
        <v>0</v>
      </c>
      <c r="K28" s="2">
        <f>'hier csv in kopieren'!AV28</f>
        <v>0</v>
      </c>
      <c r="L28" s="2">
        <f>'hier csv in kopieren'!AW28</f>
        <v>0</v>
      </c>
      <c r="M28" s="2">
        <f>'hier csv in kopieren'!AY28</f>
        <v>0</v>
      </c>
      <c r="N28" s="2">
        <f>'hier csv in kopieren'!AZ28</f>
        <v>0</v>
      </c>
      <c r="O28" s="2">
        <f>'hier csv in kopieren'!BB28</f>
        <v>0</v>
      </c>
      <c r="P28" s="2">
        <f>'hier csv in kopieren'!BC28</f>
        <v>0</v>
      </c>
      <c r="Q28" s="2">
        <f>'hier csv in kopieren'!BE28</f>
        <v>0</v>
      </c>
      <c r="R28" s="2">
        <f>'hier csv in kopieren'!BF28</f>
        <v>0</v>
      </c>
      <c r="S28" s="2">
        <f>'hier csv in kopieren'!BH28</f>
        <v>0</v>
      </c>
      <c r="T28" s="2">
        <f>'hier csv in kopieren'!BI28</f>
        <v>0</v>
      </c>
    </row>
    <row r="29" spans="1:20" x14ac:dyDescent="0.3">
      <c r="A29" s="2">
        <f>'hier csv in kopieren'!E29</f>
        <v>0</v>
      </c>
      <c r="B29" s="2">
        <f>'hier csv in kopieren'!G29</f>
        <v>0</v>
      </c>
      <c r="C29" s="2">
        <f>'hier csv in kopieren'!M29</f>
        <v>0</v>
      </c>
      <c r="D29" s="2">
        <f>'hier csv in kopieren'!BL29</f>
        <v>0</v>
      </c>
      <c r="E29" s="2">
        <f>'hier csv in kopieren'!AM29</f>
        <v>0</v>
      </c>
      <c r="F29" s="2">
        <f>'hier csv in kopieren'!AN29</f>
        <v>0</v>
      </c>
      <c r="G29" s="2">
        <f>'hier csv in kopieren'!AP29</f>
        <v>0</v>
      </c>
      <c r="H29" s="2">
        <f>'hier csv in kopieren'!AQ29</f>
        <v>0</v>
      </c>
      <c r="I29" s="2">
        <f>'hier csv in kopieren'!AS29</f>
        <v>0</v>
      </c>
      <c r="J29" s="2">
        <f>'hier csv in kopieren'!AT29</f>
        <v>0</v>
      </c>
      <c r="K29" s="2">
        <f>'hier csv in kopieren'!AV29</f>
        <v>0</v>
      </c>
      <c r="L29" s="2">
        <f>'hier csv in kopieren'!AW29</f>
        <v>0</v>
      </c>
      <c r="M29" s="2">
        <f>'hier csv in kopieren'!AY29</f>
        <v>0</v>
      </c>
      <c r="N29" s="2">
        <f>'hier csv in kopieren'!AZ29</f>
        <v>0</v>
      </c>
      <c r="O29" s="2">
        <f>'hier csv in kopieren'!BB29</f>
        <v>0</v>
      </c>
      <c r="P29" s="2">
        <f>'hier csv in kopieren'!BC29</f>
        <v>0</v>
      </c>
      <c r="Q29" s="2">
        <f>'hier csv in kopieren'!BE29</f>
        <v>0</v>
      </c>
      <c r="R29" s="2">
        <f>'hier csv in kopieren'!BF29</f>
        <v>0</v>
      </c>
      <c r="S29" s="2">
        <f>'hier csv in kopieren'!BH29</f>
        <v>0</v>
      </c>
      <c r="T29" s="2">
        <f>'hier csv in kopieren'!BI29</f>
        <v>0</v>
      </c>
    </row>
    <row r="30" spans="1:20" x14ac:dyDescent="0.3">
      <c r="A30" s="2">
        <f>'hier csv in kopieren'!E30</f>
        <v>0</v>
      </c>
      <c r="B30" s="2">
        <f>'hier csv in kopieren'!G30</f>
        <v>0</v>
      </c>
      <c r="C30" s="2">
        <f>'hier csv in kopieren'!M30</f>
        <v>0</v>
      </c>
      <c r="D30" s="2">
        <f>'hier csv in kopieren'!BL30</f>
        <v>0</v>
      </c>
      <c r="E30" s="2">
        <f>'hier csv in kopieren'!AM30</f>
        <v>0</v>
      </c>
      <c r="F30" s="2">
        <f>'hier csv in kopieren'!AN30</f>
        <v>0</v>
      </c>
      <c r="G30" s="2">
        <f>'hier csv in kopieren'!AP30</f>
        <v>0</v>
      </c>
      <c r="H30" s="2">
        <f>'hier csv in kopieren'!AQ30</f>
        <v>0</v>
      </c>
      <c r="I30" s="2">
        <f>'hier csv in kopieren'!AS30</f>
        <v>0</v>
      </c>
      <c r="J30" s="2">
        <f>'hier csv in kopieren'!AT30</f>
        <v>0</v>
      </c>
      <c r="K30" s="2">
        <f>'hier csv in kopieren'!AV30</f>
        <v>0</v>
      </c>
      <c r="L30" s="2">
        <f>'hier csv in kopieren'!AW30</f>
        <v>0</v>
      </c>
      <c r="M30" s="2">
        <f>'hier csv in kopieren'!AY30</f>
        <v>0</v>
      </c>
      <c r="N30" s="2">
        <f>'hier csv in kopieren'!AZ30</f>
        <v>0</v>
      </c>
      <c r="O30" s="2">
        <f>'hier csv in kopieren'!BB30</f>
        <v>0</v>
      </c>
      <c r="P30" s="2">
        <f>'hier csv in kopieren'!BC30</f>
        <v>0</v>
      </c>
      <c r="Q30" s="2">
        <f>'hier csv in kopieren'!BE30</f>
        <v>0</v>
      </c>
      <c r="R30" s="2">
        <f>'hier csv in kopieren'!BF30</f>
        <v>0</v>
      </c>
      <c r="S30" s="2">
        <f>'hier csv in kopieren'!BH30</f>
        <v>0</v>
      </c>
      <c r="T30" s="2">
        <f>'hier csv in kopieren'!BI30</f>
        <v>0</v>
      </c>
    </row>
    <row r="31" spans="1:20" x14ac:dyDescent="0.3">
      <c r="A31" s="2">
        <f>'hier csv in kopieren'!E31</f>
        <v>0</v>
      </c>
      <c r="B31" s="2">
        <f>'hier csv in kopieren'!G31</f>
        <v>0</v>
      </c>
      <c r="C31" s="2">
        <f>'hier csv in kopieren'!M31</f>
        <v>0</v>
      </c>
      <c r="D31" s="2">
        <f>'hier csv in kopieren'!BL31</f>
        <v>0</v>
      </c>
      <c r="E31" s="2">
        <f>'hier csv in kopieren'!AM31</f>
        <v>0</v>
      </c>
      <c r="F31" s="2">
        <f>'hier csv in kopieren'!AN31</f>
        <v>0</v>
      </c>
      <c r="G31" s="2">
        <f>'hier csv in kopieren'!AP31</f>
        <v>0</v>
      </c>
      <c r="H31" s="2">
        <f>'hier csv in kopieren'!AQ31</f>
        <v>0</v>
      </c>
      <c r="I31" s="2">
        <f>'hier csv in kopieren'!AS31</f>
        <v>0</v>
      </c>
      <c r="J31" s="2">
        <f>'hier csv in kopieren'!AT31</f>
        <v>0</v>
      </c>
      <c r="K31" s="2">
        <f>'hier csv in kopieren'!AV31</f>
        <v>0</v>
      </c>
      <c r="L31" s="2">
        <f>'hier csv in kopieren'!AW31</f>
        <v>0</v>
      </c>
      <c r="M31" s="2">
        <f>'hier csv in kopieren'!AY31</f>
        <v>0</v>
      </c>
      <c r="N31" s="2">
        <f>'hier csv in kopieren'!AZ31</f>
        <v>0</v>
      </c>
      <c r="O31" s="2">
        <f>'hier csv in kopieren'!BB31</f>
        <v>0</v>
      </c>
      <c r="P31" s="2">
        <f>'hier csv in kopieren'!BC31</f>
        <v>0</v>
      </c>
      <c r="Q31" s="2">
        <f>'hier csv in kopieren'!BE31</f>
        <v>0</v>
      </c>
      <c r="R31" s="2">
        <f>'hier csv in kopieren'!BF31</f>
        <v>0</v>
      </c>
      <c r="S31" s="2">
        <f>'hier csv in kopieren'!BH31</f>
        <v>0</v>
      </c>
      <c r="T31" s="2">
        <f>'hier csv in kopieren'!BI31</f>
        <v>0</v>
      </c>
    </row>
    <row r="32" spans="1:20" x14ac:dyDescent="0.3">
      <c r="A32" s="2">
        <f>'hier csv in kopieren'!E32</f>
        <v>0</v>
      </c>
      <c r="B32" s="2">
        <f>'hier csv in kopieren'!G32</f>
        <v>0</v>
      </c>
      <c r="C32" s="2">
        <f>'hier csv in kopieren'!M32</f>
        <v>0</v>
      </c>
      <c r="D32" s="2">
        <f>'hier csv in kopieren'!BL32</f>
        <v>0</v>
      </c>
      <c r="E32" s="2">
        <f>'hier csv in kopieren'!AM32</f>
        <v>0</v>
      </c>
      <c r="F32" s="2">
        <f>'hier csv in kopieren'!AN32</f>
        <v>0</v>
      </c>
      <c r="G32" s="2">
        <f>'hier csv in kopieren'!AP32</f>
        <v>0</v>
      </c>
      <c r="H32" s="2">
        <f>'hier csv in kopieren'!AQ32</f>
        <v>0</v>
      </c>
      <c r="I32" s="2">
        <f>'hier csv in kopieren'!AS32</f>
        <v>0</v>
      </c>
      <c r="J32" s="2">
        <f>'hier csv in kopieren'!AT32</f>
        <v>0</v>
      </c>
      <c r="K32" s="2">
        <f>'hier csv in kopieren'!AV32</f>
        <v>0</v>
      </c>
      <c r="L32" s="2">
        <f>'hier csv in kopieren'!AW32</f>
        <v>0</v>
      </c>
      <c r="M32" s="2">
        <f>'hier csv in kopieren'!AY32</f>
        <v>0</v>
      </c>
      <c r="N32" s="2">
        <f>'hier csv in kopieren'!AZ32</f>
        <v>0</v>
      </c>
      <c r="O32" s="2">
        <f>'hier csv in kopieren'!BB32</f>
        <v>0</v>
      </c>
      <c r="P32" s="2">
        <f>'hier csv in kopieren'!BC32</f>
        <v>0</v>
      </c>
      <c r="Q32" s="2">
        <f>'hier csv in kopieren'!BE32</f>
        <v>0</v>
      </c>
      <c r="R32" s="2">
        <f>'hier csv in kopieren'!BF32</f>
        <v>0</v>
      </c>
      <c r="S32" s="2">
        <f>'hier csv in kopieren'!BH32</f>
        <v>0</v>
      </c>
      <c r="T32" s="2">
        <f>'hier csv in kopieren'!BI32</f>
        <v>0</v>
      </c>
    </row>
    <row r="33" spans="1:20" x14ac:dyDescent="0.3">
      <c r="A33" s="2">
        <f>'hier csv in kopieren'!E33</f>
        <v>0</v>
      </c>
      <c r="B33" s="2">
        <f>'hier csv in kopieren'!G33</f>
        <v>0</v>
      </c>
      <c r="C33" s="2">
        <f>'hier csv in kopieren'!M33</f>
        <v>0</v>
      </c>
      <c r="D33" s="2">
        <f>'hier csv in kopieren'!BL33</f>
        <v>0</v>
      </c>
      <c r="E33" s="2">
        <f>'hier csv in kopieren'!AM33</f>
        <v>0</v>
      </c>
      <c r="F33" s="2">
        <f>'hier csv in kopieren'!AN33</f>
        <v>0</v>
      </c>
      <c r="G33" s="2">
        <f>'hier csv in kopieren'!AP33</f>
        <v>0</v>
      </c>
      <c r="H33" s="2">
        <f>'hier csv in kopieren'!AQ33</f>
        <v>0</v>
      </c>
      <c r="I33" s="2">
        <f>'hier csv in kopieren'!AS33</f>
        <v>0</v>
      </c>
      <c r="J33" s="2">
        <f>'hier csv in kopieren'!AT33</f>
        <v>0</v>
      </c>
      <c r="K33" s="2">
        <f>'hier csv in kopieren'!AV33</f>
        <v>0</v>
      </c>
      <c r="L33" s="2">
        <f>'hier csv in kopieren'!AW33</f>
        <v>0</v>
      </c>
      <c r="M33" s="2">
        <f>'hier csv in kopieren'!AY33</f>
        <v>0</v>
      </c>
      <c r="N33" s="2">
        <f>'hier csv in kopieren'!AZ33</f>
        <v>0</v>
      </c>
      <c r="O33" s="2">
        <f>'hier csv in kopieren'!BB33</f>
        <v>0</v>
      </c>
      <c r="P33" s="2">
        <f>'hier csv in kopieren'!BC33</f>
        <v>0</v>
      </c>
      <c r="Q33" s="2">
        <f>'hier csv in kopieren'!BE33</f>
        <v>0</v>
      </c>
      <c r="R33" s="2">
        <f>'hier csv in kopieren'!BF33</f>
        <v>0</v>
      </c>
      <c r="S33" s="2">
        <f>'hier csv in kopieren'!BH33</f>
        <v>0</v>
      </c>
      <c r="T33" s="2">
        <f>'hier csv in kopieren'!BI33</f>
        <v>0</v>
      </c>
    </row>
    <row r="34" spans="1:20" x14ac:dyDescent="0.3">
      <c r="A34" s="2">
        <f>'hier csv in kopieren'!E34</f>
        <v>0</v>
      </c>
      <c r="B34" s="2">
        <f>'hier csv in kopieren'!G34</f>
        <v>0</v>
      </c>
      <c r="C34" s="2">
        <f>'hier csv in kopieren'!M34</f>
        <v>0</v>
      </c>
      <c r="D34" s="2">
        <f>'hier csv in kopieren'!BL34</f>
        <v>0</v>
      </c>
      <c r="E34" s="2">
        <f>'hier csv in kopieren'!AM34</f>
        <v>0</v>
      </c>
      <c r="F34" s="2">
        <f>'hier csv in kopieren'!AN34</f>
        <v>0</v>
      </c>
      <c r="G34" s="2">
        <f>'hier csv in kopieren'!AP34</f>
        <v>0</v>
      </c>
      <c r="H34" s="2">
        <f>'hier csv in kopieren'!AQ34</f>
        <v>0</v>
      </c>
      <c r="I34" s="2">
        <f>'hier csv in kopieren'!AS34</f>
        <v>0</v>
      </c>
      <c r="J34" s="2">
        <f>'hier csv in kopieren'!AT34</f>
        <v>0</v>
      </c>
      <c r="K34" s="2">
        <f>'hier csv in kopieren'!AV34</f>
        <v>0</v>
      </c>
      <c r="L34" s="2">
        <f>'hier csv in kopieren'!AW34</f>
        <v>0</v>
      </c>
      <c r="M34" s="2">
        <f>'hier csv in kopieren'!AY34</f>
        <v>0</v>
      </c>
      <c r="N34" s="2">
        <f>'hier csv in kopieren'!AZ34</f>
        <v>0</v>
      </c>
      <c r="O34" s="2">
        <f>'hier csv in kopieren'!BB34</f>
        <v>0</v>
      </c>
      <c r="P34" s="2">
        <f>'hier csv in kopieren'!BC34</f>
        <v>0</v>
      </c>
      <c r="Q34" s="2">
        <f>'hier csv in kopieren'!BE34</f>
        <v>0</v>
      </c>
      <c r="R34" s="2">
        <f>'hier csv in kopieren'!BF34</f>
        <v>0</v>
      </c>
      <c r="S34" s="2">
        <f>'hier csv in kopieren'!BH34</f>
        <v>0</v>
      </c>
      <c r="T34" s="2">
        <f>'hier csv in kopieren'!BI34</f>
        <v>0</v>
      </c>
    </row>
    <row r="35" spans="1:20" x14ac:dyDescent="0.3">
      <c r="A35" s="2">
        <f>'hier csv in kopieren'!E35</f>
        <v>0</v>
      </c>
      <c r="B35" s="2">
        <f>'hier csv in kopieren'!G35</f>
        <v>0</v>
      </c>
      <c r="C35" s="2">
        <f>'hier csv in kopieren'!M35</f>
        <v>0</v>
      </c>
      <c r="D35" s="2">
        <f>'hier csv in kopieren'!BL35</f>
        <v>0</v>
      </c>
      <c r="E35" s="2">
        <f>'hier csv in kopieren'!AM35</f>
        <v>0</v>
      </c>
      <c r="F35" s="2">
        <f>'hier csv in kopieren'!AN35</f>
        <v>0</v>
      </c>
      <c r="G35" s="2">
        <f>'hier csv in kopieren'!AP35</f>
        <v>0</v>
      </c>
      <c r="H35" s="2">
        <f>'hier csv in kopieren'!AQ35</f>
        <v>0</v>
      </c>
      <c r="I35" s="2">
        <f>'hier csv in kopieren'!AS35</f>
        <v>0</v>
      </c>
      <c r="J35" s="2">
        <f>'hier csv in kopieren'!AT35</f>
        <v>0</v>
      </c>
      <c r="K35" s="2">
        <f>'hier csv in kopieren'!AV35</f>
        <v>0</v>
      </c>
      <c r="L35" s="2">
        <f>'hier csv in kopieren'!AW35</f>
        <v>0</v>
      </c>
      <c r="M35" s="2">
        <f>'hier csv in kopieren'!AY35</f>
        <v>0</v>
      </c>
      <c r="N35" s="2">
        <f>'hier csv in kopieren'!AZ35</f>
        <v>0</v>
      </c>
      <c r="O35" s="2">
        <f>'hier csv in kopieren'!BB35</f>
        <v>0</v>
      </c>
      <c r="P35" s="2">
        <f>'hier csv in kopieren'!BC35</f>
        <v>0</v>
      </c>
      <c r="Q35" s="2">
        <f>'hier csv in kopieren'!BE35</f>
        <v>0</v>
      </c>
      <c r="R35" s="2">
        <f>'hier csv in kopieren'!BF35</f>
        <v>0</v>
      </c>
      <c r="S35" s="2">
        <f>'hier csv in kopieren'!BH35</f>
        <v>0</v>
      </c>
      <c r="T35" s="2">
        <f>'hier csv in kopieren'!BI35</f>
        <v>0</v>
      </c>
    </row>
    <row r="36" spans="1:20" x14ac:dyDescent="0.3">
      <c r="A36" s="2">
        <f>'hier csv in kopieren'!E36</f>
        <v>0</v>
      </c>
      <c r="B36" s="2">
        <f>'hier csv in kopieren'!G36</f>
        <v>0</v>
      </c>
      <c r="C36" s="2">
        <f>'hier csv in kopieren'!M36</f>
        <v>0</v>
      </c>
      <c r="D36" s="2">
        <f>'hier csv in kopieren'!BL36</f>
        <v>0</v>
      </c>
      <c r="E36" s="2">
        <f>'hier csv in kopieren'!AM36</f>
        <v>0</v>
      </c>
      <c r="F36" s="2">
        <f>'hier csv in kopieren'!AN36</f>
        <v>0</v>
      </c>
      <c r="G36" s="2">
        <f>'hier csv in kopieren'!AP36</f>
        <v>0</v>
      </c>
      <c r="H36" s="2">
        <f>'hier csv in kopieren'!AQ36</f>
        <v>0</v>
      </c>
      <c r="I36" s="2">
        <f>'hier csv in kopieren'!AS36</f>
        <v>0</v>
      </c>
      <c r="J36" s="2">
        <f>'hier csv in kopieren'!AT36</f>
        <v>0</v>
      </c>
      <c r="K36" s="2">
        <f>'hier csv in kopieren'!AV36</f>
        <v>0</v>
      </c>
      <c r="L36" s="2">
        <f>'hier csv in kopieren'!AW36</f>
        <v>0</v>
      </c>
      <c r="M36" s="2">
        <f>'hier csv in kopieren'!AY36</f>
        <v>0</v>
      </c>
      <c r="N36" s="2">
        <f>'hier csv in kopieren'!AZ36</f>
        <v>0</v>
      </c>
      <c r="O36" s="2">
        <f>'hier csv in kopieren'!BB36</f>
        <v>0</v>
      </c>
      <c r="P36" s="2">
        <f>'hier csv in kopieren'!BC36</f>
        <v>0</v>
      </c>
      <c r="Q36" s="2">
        <f>'hier csv in kopieren'!BE36</f>
        <v>0</v>
      </c>
      <c r="R36" s="2">
        <f>'hier csv in kopieren'!BF36</f>
        <v>0</v>
      </c>
      <c r="S36" s="2">
        <f>'hier csv in kopieren'!BH36</f>
        <v>0</v>
      </c>
      <c r="T36" s="2">
        <f>'hier csv in kopieren'!BI36</f>
        <v>0</v>
      </c>
    </row>
    <row r="37" spans="1:20" x14ac:dyDescent="0.3">
      <c r="A37" s="2">
        <f>'hier csv in kopieren'!E37</f>
        <v>0</v>
      </c>
      <c r="B37" s="2">
        <f>'hier csv in kopieren'!G37</f>
        <v>0</v>
      </c>
      <c r="C37" s="2">
        <f>'hier csv in kopieren'!M37</f>
        <v>0</v>
      </c>
      <c r="D37" s="2">
        <f>'hier csv in kopieren'!BL37</f>
        <v>0</v>
      </c>
      <c r="E37" s="2">
        <f>'hier csv in kopieren'!AM37</f>
        <v>0</v>
      </c>
      <c r="F37" s="2">
        <f>'hier csv in kopieren'!AN37</f>
        <v>0</v>
      </c>
      <c r="G37" s="2">
        <f>'hier csv in kopieren'!AP37</f>
        <v>0</v>
      </c>
      <c r="H37" s="2">
        <f>'hier csv in kopieren'!AQ37</f>
        <v>0</v>
      </c>
      <c r="I37" s="2">
        <f>'hier csv in kopieren'!AS37</f>
        <v>0</v>
      </c>
      <c r="J37" s="2">
        <f>'hier csv in kopieren'!AT37</f>
        <v>0</v>
      </c>
      <c r="K37" s="2">
        <f>'hier csv in kopieren'!AV37</f>
        <v>0</v>
      </c>
      <c r="L37" s="2">
        <f>'hier csv in kopieren'!AW37</f>
        <v>0</v>
      </c>
      <c r="M37" s="2">
        <f>'hier csv in kopieren'!AY37</f>
        <v>0</v>
      </c>
      <c r="N37" s="2">
        <f>'hier csv in kopieren'!AZ37</f>
        <v>0</v>
      </c>
      <c r="O37" s="2">
        <f>'hier csv in kopieren'!BB37</f>
        <v>0</v>
      </c>
      <c r="P37" s="2">
        <f>'hier csv in kopieren'!BC37</f>
        <v>0</v>
      </c>
      <c r="Q37" s="2">
        <f>'hier csv in kopieren'!BE37</f>
        <v>0</v>
      </c>
      <c r="R37" s="2">
        <f>'hier csv in kopieren'!BF37</f>
        <v>0</v>
      </c>
      <c r="S37" s="2">
        <f>'hier csv in kopieren'!BH37</f>
        <v>0</v>
      </c>
      <c r="T37" s="2">
        <f>'hier csv in kopieren'!BI37</f>
        <v>0</v>
      </c>
    </row>
    <row r="38" spans="1:20" x14ac:dyDescent="0.3">
      <c r="A38" s="2">
        <f>'hier csv in kopieren'!E38</f>
        <v>0</v>
      </c>
      <c r="B38" s="2">
        <f>'hier csv in kopieren'!G38</f>
        <v>0</v>
      </c>
      <c r="C38" s="2">
        <f>'hier csv in kopieren'!M38</f>
        <v>0</v>
      </c>
      <c r="D38" s="2">
        <f>'hier csv in kopieren'!BL38</f>
        <v>0</v>
      </c>
      <c r="E38" s="2">
        <f>'hier csv in kopieren'!AM38</f>
        <v>0</v>
      </c>
      <c r="F38" s="2">
        <f>'hier csv in kopieren'!AN38</f>
        <v>0</v>
      </c>
      <c r="G38" s="2">
        <f>'hier csv in kopieren'!AP38</f>
        <v>0</v>
      </c>
      <c r="H38" s="2">
        <f>'hier csv in kopieren'!AQ38</f>
        <v>0</v>
      </c>
      <c r="I38" s="2">
        <f>'hier csv in kopieren'!AS38</f>
        <v>0</v>
      </c>
      <c r="J38" s="2">
        <f>'hier csv in kopieren'!AT38</f>
        <v>0</v>
      </c>
      <c r="K38" s="2">
        <f>'hier csv in kopieren'!AV38</f>
        <v>0</v>
      </c>
      <c r="L38" s="2">
        <f>'hier csv in kopieren'!AW38</f>
        <v>0</v>
      </c>
      <c r="M38" s="2">
        <f>'hier csv in kopieren'!AY38</f>
        <v>0</v>
      </c>
      <c r="N38" s="2">
        <f>'hier csv in kopieren'!AZ38</f>
        <v>0</v>
      </c>
      <c r="O38" s="2">
        <f>'hier csv in kopieren'!BB38</f>
        <v>0</v>
      </c>
      <c r="P38" s="2">
        <f>'hier csv in kopieren'!BC38</f>
        <v>0</v>
      </c>
      <c r="Q38" s="2">
        <f>'hier csv in kopieren'!BE38</f>
        <v>0</v>
      </c>
      <c r="R38" s="2">
        <f>'hier csv in kopieren'!BF38</f>
        <v>0</v>
      </c>
      <c r="S38" s="2">
        <f>'hier csv in kopieren'!BH38</f>
        <v>0</v>
      </c>
      <c r="T38" s="2">
        <f>'hier csv in kopieren'!BI38</f>
        <v>0</v>
      </c>
    </row>
    <row r="39" spans="1:20" x14ac:dyDescent="0.3">
      <c r="A39" s="2">
        <f>'hier csv in kopieren'!E39</f>
        <v>0</v>
      </c>
      <c r="B39" s="2">
        <f>'hier csv in kopieren'!G39</f>
        <v>0</v>
      </c>
      <c r="C39" s="2">
        <f>'hier csv in kopieren'!M39</f>
        <v>0</v>
      </c>
      <c r="D39" s="2">
        <f>'hier csv in kopieren'!BL39</f>
        <v>0</v>
      </c>
      <c r="E39" s="2">
        <f>'hier csv in kopieren'!AM39</f>
        <v>0</v>
      </c>
      <c r="F39" s="2">
        <f>'hier csv in kopieren'!AN39</f>
        <v>0</v>
      </c>
      <c r="G39" s="2">
        <f>'hier csv in kopieren'!AP39</f>
        <v>0</v>
      </c>
      <c r="H39" s="2">
        <f>'hier csv in kopieren'!AQ39</f>
        <v>0</v>
      </c>
      <c r="I39" s="2">
        <f>'hier csv in kopieren'!AS39</f>
        <v>0</v>
      </c>
      <c r="J39" s="2">
        <f>'hier csv in kopieren'!AT39</f>
        <v>0</v>
      </c>
      <c r="K39" s="2">
        <f>'hier csv in kopieren'!AV39</f>
        <v>0</v>
      </c>
      <c r="L39" s="2">
        <f>'hier csv in kopieren'!AW39</f>
        <v>0</v>
      </c>
      <c r="M39" s="2">
        <f>'hier csv in kopieren'!AY39</f>
        <v>0</v>
      </c>
      <c r="N39" s="2">
        <f>'hier csv in kopieren'!AZ39</f>
        <v>0</v>
      </c>
      <c r="O39" s="2">
        <f>'hier csv in kopieren'!BB39</f>
        <v>0</v>
      </c>
      <c r="P39" s="2">
        <f>'hier csv in kopieren'!BC39</f>
        <v>0</v>
      </c>
      <c r="Q39" s="2">
        <f>'hier csv in kopieren'!BE39</f>
        <v>0</v>
      </c>
      <c r="R39" s="2">
        <f>'hier csv in kopieren'!BF39</f>
        <v>0</v>
      </c>
      <c r="S39" s="2">
        <f>'hier csv in kopieren'!BH39</f>
        <v>0</v>
      </c>
      <c r="T39" s="2">
        <f>'hier csv in kopieren'!BI39</f>
        <v>0</v>
      </c>
    </row>
    <row r="40" spans="1:20" x14ac:dyDescent="0.3">
      <c r="A40" s="2">
        <f>'hier csv in kopieren'!E40</f>
        <v>0</v>
      </c>
      <c r="B40" s="2">
        <f>'hier csv in kopieren'!G40</f>
        <v>0</v>
      </c>
      <c r="C40" s="2">
        <f>'hier csv in kopieren'!M40</f>
        <v>0</v>
      </c>
      <c r="D40" s="2">
        <f>'hier csv in kopieren'!BL40</f>
        <v>0</v>
      </c>
      <c r="E40" s="2">
        <f>'hier csv in kopieren'!AM40</f>
        <v>0</v>
      </c>
      <c r="F40" s="2">
        <f>'hier csv in kopieren'!AN40</f>
        <v>0</v>
      </c>
      <c r="G40" s="2">
        <f>'hier csv in kopieren'!AP40</f>
        <v>0</v>
      </c>
      <c r="H40" s="2">
        <f>'hier csv in kopieren'!AQ40</f>
        <v>0</v>
      </c>
      <c r="I40" s="2">
        <f>'hier csv in kopieren'!AS40</f>
        <v>0</v>
      </c>
      <c r="J40" s="2">
        <f>'hier csv in kopieren'!AT40</f>
        <v>0</v>
      </c>
      <c r="K40" s="2">
        <f>'hier csv in kopieren'!AV40</f>
        <v>0</v>
      </c>
      <c r="L40" s="2">
        <f>'hier csv in kopieren'!AW40</f>
        <v>0</v>
      </c>
      <c r="M40" s="2">
        <f>'hier csv in kopieren'!AY40</f>
        <v>0</v>
      </c>
      <c r="N40" s="2">
        <f>'hier csv in kopieren'!AZ40</f>
        <v>0</v>
      </c>
      <c r="O40" s="2">
        <f>'hier csv in kopieren'!BB40</f>
        <v>0</v>
      </c>
      <c r="P40" s="2">
        <f>'hier csv in kopieren'!BC40</f>
        <v>0</v>
      </c>
      <c r="Q40" s="2">
        <f>'hier csv in kopieren'!BE40</f>
        <v>0</v>
      </c>
      <c r="R40" s="2">
        <f>'hier csv in kopieren'!BF40</f>
        <v>0</v>
      </c>
      <c r="S40" s="2">
        <f>'hier csv in kopieren'!BH40</f>
        <v>0</v>
      </c>
      <c r="T40" s="2">
        <f>'hier csv in kopieren'!BI40</f>
        <v>0</v>
      </c>
    </row>
    <row r="41" spans="1:20" x14ac:dyDescent="0.3">
      <c r="A41" s="2">
        <f>'hier csv in kopieren'!E41</f>
        <v>0</v>
      </c>
      <c r="B41" s="2">
        <f>'hier csv in kopieren'!G41</f>
        <v>0</v>
      </c>
      <c r="C41" s="2">
        <f>'hier csv in kopieren'!M41</f>
        <v>0</v>
      </c>
      <c r="D41" s="2">
        <f>'hier csv in kopieren'!BL41</f>
        <v>0</v>
      </c>
      <c r="E41" s="2">
        <f>'hier csv in kopieren'!AM41</f>
        <v>0</v>
      </c>
      <c r="F41" s="2">
        <f>'hier csv in kopieren'!AN41</f>
        <v>0</v>
      </c>
      <c r="G41" s="2">
        <f>'hier csv in kopieren'!AP41</f>
        <v>0</v>
      </c>
      <c r="H41" s="2">
        <f>'hier csv in kopieren'!AQ41</f>
        <v>0</v>
      </c>
      <c r="I41" s="2">
        <f>'hier csv in kopieren'!AS41</f>
        <v>0</v>
      </c>
      <c r="J41" s="2">
        <f>'hier csv in kopieren'!AT41</f>
        <v>0</v>
      </c>
      <c r="K41" s="2">
        <f>'hier csv in kopieren'!AV41</f>
        <v>0</v>
      </c>
      <c r="L41" s="2">
        <f>'hier csv in kopieren'!AW41</f>
        <v>0</v>
      </c>
      <c r="M41" s="2">
        <f>'hier csv in kopieren'!AY41</f>
        <v>0</v>
      </c>
      <c r="N41" s="2">
        <f>'hier csv in kopieren'!AZ41</f>
        <v>0</v>
      </c>
      <c r="O41" s="2">
        <f>'hier csv in kopieren'!BB41</f>
        <v>0</v>
      </c>
      <c r="P41" s="2">
        <f>'hier csv in kopieren'!BC41</f>
        <v>0</v>
      </c>
      <c r="Q41" s="2">
        <f>'hier csv in kopieren'!BE41</f>
        <v>0</v>
      </c>
      <c r="R41" s="2">
        <f>'hier csv in kopieren'!BF41</f>
        <v>0</v>
      </c>
      <c r="S41" s="2">
        <f>'hier csv in kopieren'!BH41</f>
        <v>0</v>
      </c>
      <c r="T41" s="2">
        <f>'hier csv in kopieren'!BI41</f>
        <v>0</v>
      </c>
    </row>
    <row r="42" spans="1:20" x14ac:dyDescent="0.3">
      <c r="A42" s="2">
        <f>'hier csv in kopieren'!E42</f>
        <v>0</v>
      </c>
      <c r="B42" s="2">
        <f>'hier csv in kopieren'!G42</f>
        <v>0</v>
      </c>
      <c r="C42" s="2">
        <f>'hier csv in kopieren'!M42</f>
        <v>0</v>
      </c>
      <c r="D42" s="2">
        <f>'hier csv in kopieren'!BL42</f>
        <v>0</v>
      </c>
      <c r="E42" s="2">
        <f>'hier csv in kopieren'!AM42</f>
        <v>0</v>
      </c>
      <c r="F42" s="2">
        <f>'hier csv in kopieren'!AN42</f>
        <v>0</v>
      </c>
      <c r="G42" s="2">
        <f>'hier csv in kopieren'!AP42</f>
        <v>0</v>
      </c>
      <c r="H42" s="2">
        <f>'hier csv in kopieren'!AQ42</f>
        <v>0</v>
      </c>
      <c r="I42" s="2">
        <f>'hier csv in kopieren'!AS42</f>
        <v>0</v>
      </c>
      <c r="J42" s="2">
        <f>'hier csv in kopieren'!AT42</f>
        <v>0</v>
      </c>
      <c r="K42" s="2">
        <f>'hier csv in kopieren'!AV42</f>
        <v>0</v>
      </c>
      <c r="L42" s="2">
        <f>'hier csv in kopieren'!AW42</f>
        <v>0</v>
      </c>
      <c r="M42" s="2">
        <f>'hier csv in kopieren'!AY42</f>
        <v>0</v>
      </c>
      <c r="N42" s="2">
        <f>'hier csv in kopieren'!AZ42</f>
        <v>0</v>
      </c>
      <c r="O42" s="2">
        <f>'hier csv in kopieren'!BB42</f>
        <v>0</v>
      </c>
      <c r="P42" s="2">
        <f>'hier csv in kopieren'!BC42</f>
        <v>0</v>
      </c>
      <c r="Q42" s="2">
        <f>'hier csv in kopieren'!BE42</f>
        <v>0</v>
      </c>
      <c r="R42" s="2">
        <f>'hier csv in kopieren'!BF42</f>
        <v>0</v>
      </c>
      <c r="S42" s="2">
        <f>'hier csv in kopieren'!BH42</f>
        <v>0</v>
      </c>
      <c r="T42" s="2">
        <f>'hier csv in kopieren'!BI42</f>
        <v>0</v>
      </c>
    </row>
    <row r="43" spans="1:20" x14ac:dyDescent="0.3">
      <c r="A43" s="2">
        <f>'hier csv in kopieren'!E43</f>
        <v>0</v>
      </c>
      <c r="B43" s="2">
        <f>'hier csv in kopieren'!G43</f>
        <v>0</v>
      </c>
      <c r="C43" s="2">
        <f>'hier csv in kopieren'!M43</f>
        <v>0</v>
      </c>
      <c r="D43" s="2">
        <f>'hier csv in kopieren'!BL43</f>
        <v>0</v>
      </c>
      <c r="E43" s="2">
        <f>'hier csv in kopieren'!AM43</f>
        <v>0</v>
      </c>
      <c r="F43" s="2">
        <f>'hier csv in kopieren'!AN43</f>
        <v>0</v>
      </c>
      <c r="G43" s="2">
        <f>'hier csv in kopieren'!AP43</f>
        <v>0</v>
      </c>
      <c r="H43" s="2">
        <f>'hier csv in kopieren'!AQ43</f>
        <v>0</v>
      </c>
      <c r="I43" s="2">
        <f>'hier csv in kopieren'!AS43</f>
        <v>0</v>
      </c>
      <c r="J43" s="2">
        <f>'hier csv in kopieren'!AT43</f>
        <v>0</v>
      </c>
      <c r="K43" s="2">
        <f>'hier csv in kopieren'!AV43</f>
        <v>0</v>
      </c>
      <c r="L43" s="2">
        <f>'hier csv in kopieren'!AW43</f>
        <v>0</v>
      </c>
      <c r="M43" s="2">
        <f>'hier csv in kopieren'!AY43</f>
        <v>0</v>
      </c>
      <c r="N43" s="2">
        <f>'hier csv in kopieren'!AZ43</f>
        <v>0</v>
      </c>
      <c r="O43" s="2">
        <f>'hier csv in kopieren'!BB43</f>
        <v>0</v>
      </c>
      <c r="P43" s="2">
        <f>'hier csv in kopieren'!BC43</f>
        <v>0</v>
      </c>
      <c r="Q43" s="2">
        <f>'hier csv in kopieren'!BE43</f>
        <v>0</v>
      </c>
      <c r="R43" s="2">
        <f>'hier csv in kopieren'!BF43</f>
        <v>0</v>
      </c>
      <c r="S43" s="2">
        <f>'hier csv in kopieren'!BH43</f>
        <v>0</v>
      </c>
      <c r="T43" s="2">
        <f>'hier csv in kopieren'!BI43</f>
        <v>0</v>
      </c>
    </row>
    <row r="44" spans="1:20" x14ac:dyDescent="0.3">
      <c r="A44" s="2">
        <f>'hier csv in kopieren'!E44</f>
        <v>0</v>
      </c>
      <c r="B44" s="2">
        <f>'hier csv in kopieren'!G44</f>
        <v>0</v>
      </c>
      <c r="C44" s="2">
        <f>'hier csv in kopieren'!M44</f>
        <v>0</v>
      </c>
      <c r="D44" s="2">
        <f>'hier csv in kopieren'!BL44</f>
        <v>0</v>
      </c>
      <c r="E44" s="2">
        <f>'hier csv in kopieren'!AM44</f>
        <v>0</v>
      </c>
      <c r="F44" s="2">
        <f>'hier csv in kopieren'!AN44</f>
        <v>0</v>
      </c>
      <c r="G44" s="2">
        <f>'hier csv in kopieren'!AP44</f>
        <v>0</v>
      </c>
      <c r="H44" s="2">
        <f>'hier csv in kopieren'!AQ44</f>
        <v>0</v>
      </c>
      <c r="I44" s="2">
        <f>'hier csv in kopieren'!AS44</f>
        <v>0</v>
      </c>
      <c r="J44" s="2">
        <f>'hier csv in kopieren'!AT44</f>
        <v>0</v>
      </c>
      <c r="K44" s="2">
        <f>'hier csv in kopieren'!AV44</f>
        <v>0</v>
      </c>
      <c r="L44" s="2">
        <f>'hier csv in kopieren'!AW44</f>
        <v>0</v>
      </c>
      <c r="M44" s="2">
        <f>'hier csv in kopieren'!AY44</f>
        <v>0</v>
      </c>
      <c r="N44" s="2">
        <f>'hier csv in kopieren'!AZ44</f>
        <v>0</v>
      </c>
      <c r="O44" s="2">
        <f>'hier csv in kopieren'!BB44</f>
        <v>0</v>
      </c>
      <c r="P44" s="2">
        <f>'hier csv in kopieren'!BC44</f>
        <v>0</v>
      </c>
      <c r="Q44" s="2">
        <f>'hier csv in kopieren'!BE44</f>
        <v>0</v>
      </c>
      <c r="R44" s="2">
        <f>'hier csv in kopieren'!BF44</f>
        <v>0</v>
      </c>
      <c r="S44" s="2">
        <f>'hier csv in kopieren'!BH44</f>
        <v>0</v>
      </c>
      <c r="T44" s="2">
        <f>'hier csv in kopieren'!BI44</f>
        <v>0</v>
      </c>
    </row>
    <row r="45" spans="1:20" x14ac:dyDescent="0.3">
      <c r="A45" s="2">
        <f>'hier csv in kopieren'!E45</f>
        <v>0</v>
      </c>
      <c r="B45" s="2">
        <f>'hier csv in kopieren'!G45</f>
        <v>0</v>
      </c>
      <c r="C45" s="2">
        <f>'hier csv in kopieren'!M45</f>
        <v>0</v>
      </c>
      <c r="D45" s="2">
        <f>'hier csv in kopieren'!BL45</f>
        <v>0</v>
      </c>
      <c r="E45" s="2">
        <f>'hier csv in kopieren'!AM45</f>
        <v>0</v>
      </c>
      <c r="F45" s="2">
        <f>'hier csv in kopieren'!AN45</f>
        <v>0</v>
      </c>
      <c r="G45" s="2">
        <f>'hier csv in kopieren'!AP45</f>
        <v>0</v>
      </c>
      <c r="H45" s="2">
        <f>'hier csv in kopieren'!AQ45</f>
        <v>0</v>
      </c>
      <c r="I45" s="2">
        <f>'hier csv in kopieren'!AS45</f>
        <v>0</v>
      </c>
      <c r="J45" s="2">
        <f>'hier csv in kopieren'!AT45</f>
        <v>0</v>
      </c>
      <c r="K45" s="2">
        <f>'hier csv in kopieren'!AV45</f>
        <v>0</v>
      </c>
      <c r="L45" s="2">
        <f>'hier csv in kopieren'!AW45</f>
        <v>0</v>
      </c>
      <c r="M45" s="2">
        <f>'hier csv in kopieren'!AY45</f>
        <v>0</v>
      </c>
      <c r="N45" s="2">
        <f>'hier csv in kopieren'!AZ45</f>
        <v>0</v>
      </c>
      <c r="O45" s="2">
        <f>'hier csv in kopieren'!BB45</f>
        <v>0</v>
      </c>
      <c r="P45" s="2">
        <f>'hier csv in kopieren'!BC45</f>
        <v>0</v>
      </c>
      <c r="Q45" s="2">
        <f>'hier csv in kopieren'!BE45</f>
        <v>0</v>
      </c>
      <c r="R45" s="2">
        <f>'hier csv in kopieren'!BF45</f>
        <v>0</v>
      </c>
      <c r="S45" s="2">
        <f>'hier csv in kopieren'!BH45</f>
        <v>0</v>
      </c>
      <c r="T45" s="2">
        <f>'hier csv in kopieren'!BI45</f>
        <v>0</v>
      </c>
    </row>
    <row r="46" spans="1:20" x14ac:dyDescent="0.3">
      <c r="A46" s="2">
        <f>'hier csv in kopieren'!E46</f>
        <v>0</v>
      </c>
      <c r="B46" s="2">
        <f>'hier csv in kopieren'!G46</f>
        <v>0</v>
      </c>
      <c r="C46" s="2">
        <f>'hier csv in kopieren'!M46</f>
        <v>0</v>
      </c>
      <c r="D46" s="2">
        <f>'hier csv in kopieren'!BL46</f>
        <v>0</v>
      </c>
      <c r="E46" s="2">
        <f>'hier csv in kopieren'!AM46</f>
        <v>0</v>
      </c>
      <c r="F46" s="2">
        <f>'hier csv in kopieren'!AN46</f>
        <v>0</v>
      </c>
      <c r="G46" s="2">
        <f>'hier csv in kopieren'!AP46</f>
        <v>0</v>
      </c>
      <c r="H46" s="2">
        <f>'hier csv in kopieren'!AQ46</f>
        <v>0</v>
      </c>
      <c r="I46" s="2">
        <f>'hier csv in kopieren'!AS46</f>
        <v>0</v>
      </c>
      <c r="J46" s="2">
        <f>'hier csv in kopieren'!AT46</f>
        <v>0</v>
      </c>
      <c r="K46" s="2">
        <f>'hier csv in kopieren'!AV46</f>
        <v>0</v>
      </c>
      <c r="L46" s="2">
        <f>'hier csv in kopieren'!AW46</f>
        <v>0</v>
      </c>
      <c r="M46" s="2">
        <f>'hier csv in kopieren'!AY46</f>
        <v>0</v>
      </c>
      <c r="N46" s="2">
        <f>'hier csv in kopieren'!AZ46</f>
        <v>0</v>
      </c>
      <c r="O46" s="2">
        <f>'hier csv in kopieren'!BB46</f>
        <v>0</v>
      </c>
      <c r="P46" s="2">
        <f>'hier csv in kopieren'!BC46</f>
        <v>0</v>
      </c>
      <c r="Q46" s="2">
        <f>'hier csv in kopieren'!BE46</f>
        <v>0</v>
      </c>
      <c r="R46" s="2">
        <f>'hier csv in kopieren'!BF46</f>
        <v>0</v>
      </c>
      <c r="S46" s="2">
        <f>'hier csv in kopieren'!BH46</f>
        <v>0</v>
      </c>
      <c r="T46" s="2">
        <f>'hier csv in kopieren'!BI46</f>
        <v>0</v>
      </c>
    </row>
    <row r="47" spans="1:20" x14ac:dyDescent="0.3">
      <c r="A47" s="2">
        <f>'hier csv in kopieren'!E47</f>
        <v>0</v>
      </c>
      <c r="B47" s="2">
        <f>'hier csv in kopieren'!G47</f>
        <v>0</v>
      </c>
      <c r="C47" s="2">
        <f>'hier csv in kopieren'!M47</f>
        <v>0</v>
      </c>
      <c r="D47" s="2">
        <f>'hier csv in kopieren'!BL47</f>
        <v>0</v>
      </c>
      <c r="E47" s="2">
        <f>'hier csv in kopieren'!AM47</f>
        <v>0</v>
      </c>
      <c r="F47" s="2">
        <f>'hier csv in kopieren'!AN47</f>
        <v>0</v>
      </c>
      <c r="G47" s="2">
        <f>'hier csv in kopieren'!AP47</f>
        <v>0</v>
      </c>
      <c r="H47" s="2">
        <f>'hier csv in kopieren'!AQ47</f>
        <v>0</v>
      </c>
      <c r="I47" s="2">
        <f>'hier csv in kopieren'!AS47</f>
        <v>0</v>
      </c>
      <c r="J47" s="2">
        <f>'hier csv in kopieren'!AT47</f>
        <v>0</v>
      </c>
      <c r="K47" s="2">
        <f>'hier csv in kopieren'!AV47</f>
        <v>0</v>
      </c>
      <c r="L47" s="2">
        <f>'hier csv in kopieren'!AW47</f>
        <v>0</v>
      </c>
      <c r="M47" s="2">
        <f>'hier csv in kopieren'!AY47</f>
        <v>0</v>
      </c>
      <c r="N47" s="2">
        <f>'hier csv in kopieren'!AZ47</f>
        <v>0</v>
      </c>
      <c r="O47" s="2">
        <f>'hier csv in kopieren'!BB47</f>
        <v>0</v>
      </c>
      <c r="P47" s="2">
        <f>'hier csv in kopieren'!BC47</f>
        <v>0</v>
      </c>
      <c r="Q47" s="2">
        <f>'hier csv in kopieren'!BE47</f>
        <v>0</v>
      </c>
      <c r="R47" s="2">
        <f>'hier csv in kopieren'!BF47</f>
        <v>0</v>
      </c>
      <c r="S47" s="2">
        <f>'hier csv in kopieren'!BH47</f>
        <v>0</v>
      </c>
      <c r="T47" s="2">
        <f>'hier csv in kopieren'!BI47</f>
        <v>0</v>
      </c>
    </row>
    <row r="48" spans="1:20" x14ac:dyDescent="0.3">
      <c r="A48" s="2">
        <f>'hier csv in kopieren'!E48</f>
        <v>0</v>
      </c>
      <c r="B48" s="2">
        <f>'hier csv in kopieren'!G48</f>
        <v>0</v>
      </c>
      <c r="C48" s="2">
        <f>'hier csv in kopieren'!M48</f>
        <v>0</v>
      </c>
      <c r="D48" s="2">
        <f>'hier csv in kopieren'!BL48</f>
        <v>0</v>
      </c>
      <c r="E48" s="2">
        <f>'hier csv in kopieren'!AM48</f>
        <v>0</v>
      </c>
      <c r="F48" s="2">
        <f>'hier csv in kopieren'!AN48</f>
        <v>0</v>
      </c>
      <c r="G48" s="2">
        <f>'hier csv in kopieren'!AP48</f>
        <v>0</v>
      </c>
      <c r="H48" s="2">
        <f>'hier csv in kopieren'!AQ48</f>
        <v>0</v>
      </c>
      <c r="I48" s="2">
        <f>'hier csv in kopieren'!AS48</f>
        <v>0</v>
      </c>
      <c r="J48" s="2">
        <f>'hier csv in kopieren'!AT48</f>
        <v>0</v>
      </c>
      <c r="K48" s="2">
        <f>'hier csv in kopieren'!AV48</f>
        <v>0</v>
      </c>
      <c r="L48" s="2">
        <f>'hier csv in kopieren'!AW48</f>
        <v>0</v>
      </c>
      <c r="M48" s="2">
        <f>'hier csv in kopieren'!AY48</f>
        <v>0</v>
      </c>
      <c r="N48" s="2">
        <f>'hier csv in kopieren'!AZ48</f>
        <v>0</v>
      </c>
      <c r="O48" s="2">
        <f>'hier csv in kopieren'!BB48</f>
        <v>0</v>
      </c>
      <c r="P48" s="2">
        <f>'hier csv in kopieren'!BC48</f>
        <v>0</v>
      </c>
      <c r="Q48" s="2">
        <f>'hier csv in kopieren'!BE48</f>
        <v>0</v>
      </c>
      <c r="R48" s="2">
        <f>'hier csv in kopieren'!BF48</f>
        <v>0</v>
      </c>
      <c r="S48" s="2">
        <f>'hier csv in kopieren'!BH48</f>
        <v>0</v>
      </c>
      <c r="T48" s="2">
        <f>'hier csv in kopieren'!BI48</f>
        <v>0</v>
      </c>
    </row>
    <row r="49" spans="1:20" x14ac:dyDescent="0.3">
      <c r="A49" s="2">
        <f>'hier csv in kopieren'!E49</f>
        <v>0</v>
      </c>
      <c r="B49" s="2">
        <f>'hier csv in kopieren'!G49</f>
        <v>0</v>
      </c>
      <c r="C49" s="2">
        <f>'hier csv in kopieren'!M49</f>
        <v>0</v>
      </c>
      <c r="D49" s="2">
        <f>'hier csv in kopieren'!BL49</f>
        <v>0</v>
      </c>
      <c r="E49" s="2">
        <f>'hier csv in kopieren'!AM49</f>
        <v>0</v>
      </c>
      <c r="F49" s="2">
        <f>'hier csv in kopieren'!AN49</f>
        <v>0</v>
      </c>
      <c r="G49" s="2">
        <f>'hier csv in kopieren'!AP49</f>
        <v>0</v>
      </c>
      <c r="H49" s="2">
        <f>'hier csv in kopieren'!AQ49</f>
        <v>0</v>
      </c>
      <c r="I49" s="2">
        <f>'hier csv in kopieren'!AS49</f>
        <v>0</v>
      </c>
      <c r="J49" s="2">
        <f>'hier csv in kopieren'!AT49</f>
        <v>0</v>
      </c>
      <c r="K49" s="2">
        <f>'hier csv in kopieren'!AV49</f>
        <v>0</v>
      </c>
      <c r="L49" s="2">
        <f>'hier csv in kopieren'!AW49</f>
        <v>0</v>
      </c>
      <c r="M49" s="2">
        <f>'hier csv in kopieren'!AY49</f>
        <v>0</v>
      </c>
      <c r="N49" s="2">
        <f>'hier csv in kopieren'!AZ49</f>
        <v>0</v>
      </c>
      <c r="O49" s="2">
        <f>'hier csv in kopieren'!BB49</f>
        <v>0</v>
      </c>
      <c r="P49" s="2">
        <f>'hier csv in kopieren'!BC49</f>
        <v>0</v>
      </c>
      <c r="Q49" s="2">
        <f>'hier csv in kopieren'!BE49</f>
        <v>0</v>
      </c>
      <c r="R49" s="2">
        <f>'hier csv in kopieren'!BF49</f>
        <v>0</v>
      </c>
      <c r="S49" s="2">
        <f>'hier csv in kopieren'!BH49</f>
        <v>0</v>
      </c>
      <c r="T49" s="2">
        <f>'hier csv in kopieren'!BI49</f>
        <v>0</v>
      </c>
    </row>
    <row r="50" spans="1:20" x14ac:dyDescent="0.3">
      <c r="A50" s="2">
        <f>'hier csv in kopieren'!E50</f>
        <v>0</v>
      </c>
      <c r="B50" s="2">
        <f>'hier csv in kopieren'!G50</f>
        <v>0</v>
      </c>
      <c r="C50" s="2">
        <f>'hier csv in kopieren'!M50</f>
        <v>0</v>
      </c>
      <c r="D50" s="2">
        <f>'hier csv in kopieren'!BL50</f>
        <v>0</v>
      </c>
      <c r="E50" s="2">
        <f>'hier csv in kopieren'!AM50</f>
        <v>0</v>
      </c>
      <c r="F50" s="2">
        <f>'hier csv in kopieren'!AN50</f>
        <v>0</v>
      </c>
      <c r="G50" s="2">
        <f>'hier csv in kopieren'!AP50</f>
        <v>0</v>
      </c>
      <c r="H50" s="2">
        <f>'hier csv in kopieren'!AQ50</f>
        <v>0</v>
      </c>
      <c r="I50" s="2">
        <f>'hier csv in kopieren'!AS50</f>
        <v>0</v>
      </c>
      <c r="J50" s="2">
        <f>'hier csv in kopieren'!AT50</f>
        <v>0</v>
      </c>
      <c r="K50" s="2">
        <f>'hier csv in kopieren'!AV50</f>
        <v>0</v>
      </c>
      <c r="L50" s="2">
        <f>'hier csv in kopieren'!AW50</f>
        <v>0</v>
      </c>
      <c r="M50" s="2">
        <f>'hier csv in kopieren'!AY50</f>
        <v>0</v>
      </c>
      <c r="N50" s="2">
        <f>'hier csv in kopieren'!AZ50</f>
        <v>0</v>
      </c>
      <c r="O50" s="2">
        <f>'hier csv in kopieren'!BB50</f>
        <v>0</v>
      </c>
      <c r="P50" s="2">
        <f>'hier csv in kopieren'!BC50</f>
        <v>0</v>
      </c>
      <c r="Q50" s="2">
        <f>'hier csv in kopieren'!BE50</f>
        <v>0</v>
      </c>
      <c r="R50" s="2">
        <f>'hier csv in kopieren'!BF50</f>
        <v>0</v>
      </c>
      <c r="S50" s="2">
        <f>'hier csv in kopieren'!BH50</f>
        <v>0</v>
      </c>
      <c r="T50" s="2">
        <f>'hier csv in kopieren'!BI50</f>
        <v>0</v>
      </c>
    </row>
    <row r="51" spans="1:20" x14ac:dyDescent="0.3">
      <c r="A51" s="2">
        <f>'hier csv in kopieren'!E51</f>
        <v>0</v>
      </c>
      <c r="B51" s="2">
        <f>'hier csv in kopieren'!G51</f>
        <v>0</v>
      </c>
      <c r="C51" s="2">
        <f>'hier csv in kopieren'!M51</f>
        <v>0</v>
      </c>
      <c r="D51" s="2">
        <f>'hier csv in kopieren'!BL51</f>
        <v>0</v>
      </c>
      <c r="E51" s="2">
        <f>'hier csv in kopieren'!AM51</f>
        <v>0</v>
      </c>
      <c r="F51" s="2">
        <f>'hier csv in kopieren'!AN51</f>
        <v>0</v>
      </c>
      <c r="G51" s="2">
        <f>'hier csv in kopieren'!AP51</f>
        <v>0</v>
      </c>
      <c r="H51" s="2">
        <f>'hier csv in kopieren'!AQ51</f>
        <v>0</v>
      </c>
      <c r="I51" s="2">
        <f>'hier csv in kopieren'!AS51</f>
        <v>0</v>
      </c>
      <c r="J51" s="2">
        <f>'hier csv in kopieren'!AT51</f>
        <v>0</v>
      </c>
      <c r="K51" s="2">
        <f>'hier csv in kopieren'!AV51</f>
        <v>0</v>
      </c>
      <c r="L51" s="2">
        <f>'hier csv in kopieren'!AW51</f>
        <v>0</v>
      </c>
      <c r="M51" s="2">
        <f>'hier csv in kopieren'!AY51</f>
        <v>0</v>
      </c>
      <c r="N51" s="2">
        <f>'hier csv in kopieren'!AZ51</f>
        <v>0</v>
      </c>
      <c r="O51" s="2">
        <f>'hier csv in kopieren'!BB51</f>
        <v>0</v>
      </c>
      <c r="P51" s="2">
        <f>'hier csv in kopieren'!BC51</f>
        <v>0</v>
      </c>
      <c r="Q51" s="2">
        <f>'hier csv in kopieren'!BE51</f>
        <v>0</v>
      </c>
      <c r="R51" s="2">
        <f>'hier csv in kopieren'!BF51</f>
        <v>0</v>
      </c>
      <c r="S51" s="2">
        <f>'hier csv in kopieren'!BH51</f>
        <v>0</v>
      </c>
      <c r="T51" s="2">
        <f>'hier csv in kopieren'!BI51</f>
        <v>0</v>
      </c>
    </row>
    <row r="52" spans="1:20" x14ac:dyDescent="0.3">
      <c r="A52" s="2">
        <f>'hier csv in kopieren'!E52</f>
        <v>0</v>
      </c>
      <c r="B52" s="2">
        <f>'hier csv in kopieren'!G52</f>
        <v>0</v>
      </c>
      <c r="C52" s="2">
        <f>'hier csv in kopieren'!M52</f>
        <v>0</v>
      </c>
      <c r="D52" s="2">
        <f>'hier csv in kopieren'!BL52</f>
        <v>0</v>
      </c>
      <c r="E52" s="2">
        <f>'hier csv in kopieren'!AM52</f>
        <v>0</v>
      </c>
      <c r="F52" s="2">
        <f>'hier csv in kopieren'!AN52</f>
        <v>0</v>
      </c>
      <c r="G52" s="2">
        <f>'hier csv in kopieren'!AP52</f>
        <v>0</v>
      </c>
      <c r="H52" s="2">
        <f>'hier csv in kopieren'!AQ52</f>
        <v>0</v>
      </c>
      <c r="I52" s="2">
        <f>'hier csv in kopieren'!AS52</f>
        <v>0</v>
      </c>
      <c r="J52" s="2">
        <f>'hier csv in kopieren'!AT52</f>
        <v>0</v>
      </c>
      <c r="K52" s="2">
        <f>'hier csv in kopieren'!AV52</f>
        <v>0</v>
      </c>
      <c r="L52" s="2">
        <f>'hier csv in kopieren'!AW52</f>
        <v>0</v>
      </c>
      <c r="M52" s="2">
        <f>'hier csv in kopieren'!AY52</f>
        <v>0</v>
      </c>
      <c r="N52" s="2">
        <f>'hier csv in kopieren'!AZ52</f>
        <v>0</v>
      </c>
      <c r="O52" s="2">
        <f>'hier csv in kopieren'!BB52</f>
        <v>0</v>
      </c>
      <c r="P52" s="2">
        <f>'hier csv in kopieren'!BC52</f>
        <v>0</v>
      </c>
      <c r="Q52" s="2">
        <f>'hier csv in kopieren'!BE52</f>
        <v>0</v>
      </c>
      <c r="R52" s="2">
        <f>'hier csv in kopieren'!BF52</f>
        <v>0</v>
      </c>
      <c r="S52" s="2">
        <f>'hier csv in kopieren'!BH52</f>
        <v>0</v>
      </c>
      <c r="T52" s="2">
        <f>'hier csv in kopieren'!BI52</f>
        <v>0</v>
      </c>
    </row>
    <row r="53" spans="1:20" x14ac:dyDescent="0.3">
      <c r="A53" s="2">
        <f>'hier csv in kopieren'!E53</f>
        <v>0</v>
      </c>
      <c r="B53" s="2">
        <f>'hier csv in kopieren'!G53</f>
        <v>0</v>
      </c>
      <c r="C53" s="2">
        <f>'hier csv in kopieren'!M53</f>
        <v>0</v>
      </c>
      <c r="D53" s="2">
        <f>'hier csv in kopieren'!BL53</f>
        <v>0</v>
      </c>
      <c r="E53" s="2">
        <f>'hier csv in kopieren'!AM53</f>
        <v>0</v>
      </c>
      <c r="F53" s="2">
        <f>'hier csv in kopieren'!AN53</f>
        <v>0</v>
      </c>
      <c r="G53" s="2">
        <f>'hier csv in kopieren'!AP53</f>
        <v>0</v>
      </c>
      <c r="H53" s="2">
        <f>'hier csv in kopieren'!AQ53</f>
        <v>0</v>
      </c>
      <c r="I53" s="2">
        <f>'hier csv in kopieren'!AS53</f>
        <v>0</v>
      </c>
      <c r="J53" s="2">
        <f>'hier csv in kopieren'!AT53</f>
        <v>0</v>
      </c>
      <c r="K53" s="2">
        <f>'hier csv in kopieren'!AV53</f>
        <v>0</v>
      </c>
      <c r="L53" s="2">
        <f>'hier csv in kopieren'!AW53</f>
        <v>0</v>
      </c>
      <c r="M53" s="2">
        <f>'hier csv in kopieren'!AY53</f>
        <v>0</v>
      </c>
      <c r="N53" s="2">
        <f>'hier csv in kopieren'!AZ53</f>
        <v>0</v>
      </c>
      <c r="O53" s="2">
        <f>'hier csv in kopieren'!BB53</f>
        <v>0</v>
      </c>
      <c r="P53" s="2">
        <f>'hier csv in kopieren'!BC53</f>
        <v>0</v>
      </c>
      <c r="Q53" s="2">
        <f>'hier csv in kopieren'!BE53</f>
        <v>0</v>
      </c>
      <c r="R53" s="2">
        <f>'hier csv in kopieren'!BF53</f>
        <v>0</v>
      </c>
      <c r="S53" s="2">
        <f>'hier csv in kopieren'!BH53</f>
        <v>0</v>
      </c>
      <c r="T53" s="2">
        <f>'hier csv in kopieren'!BI53</f>
        <v>0</v>
      </c>
    </row>
    <row r="54" spans="1:20" x14ac:dyDescent="0.3">
      <c r="A54" s="2">
        <f>'hier csv in kopieren'!E54</f>
        <v>0</v>
      </c>
      <c r="B54" s="2">
        <f>'hier csv in kopieren'!G54</f>
        <v>0</v>
      </c>
      <c r="C54" s="2">
        <f>'hier csv in kopieren'!M54</f>
        <v>0</v>
      </c>
      <c r="D54" s="2">
        <f>'hier csv in kopieren'!BL54</f>
        <v>0</v>
      </c>
      <c r="E54" s="2">
        <f>'hier csv in kopieren'!AM54</f>
        <v>0</v>
      </c>
      <c r="F54" s="2">
        <f>'hier csv in kopieren'!AN54</f>
        <v>0</v>
      </c>
      <c r="G54" s="2">
        <f>'hier csv in kopieren'!AP54</f>
        <v>0</v>
      </c>
      <c r="H54" s="2">
        <f>'hier csv in kopieren'!AQ54</f>
        <v>0</v>
      </c>
      <c r="I54" s="2">
        <f>'hier csv in kopieren'!AS54</f>
        <v>0</v>
      </c>
      <c r="J54" s="2">
        <f>'hier csv in kopieren'!AT54</f>
        <v>0</v>
      </c>
      <c r="K54" s="2">
        <f>'hier csv in kopieren'!AV54</f>
        <v>0</v>
      </c>
      <c r="L54" s="2">
        <f>'hier csv in kopieren'!AW54</f>
        <v>0</v>
      </c>
      <c r="M54" s="2">
        <f>'hier csv in kopieren'!AY54</f>
        <v>0</v>
      </c>
      <c r="N54" s="2">
        <f>'hier csv in kopieren'!AZ54</f>
        <v>0</v>
      </c>
      <c r="O54" s="2">
        <f>'hier csv in kopieren'!BB54</f>
        <v>0</v>
      </c>
      <c r="P54" s="2">
        <f>'hier csv in kopieren'!BC54</f>
        <v>0</v>
      </c>
      <c r="Q54" s="2">
        <f>'hier csv in kopieren'!BE54</f>
        <v>0</v>
      </c>
      <c r="R54" s="2">
        <f>'hier csv in kopieren'!BF54</f>
        <v>0</v>
      </c>
      <c r="S54" s="2">
        <f>'hier csv in kopieren'!BH54</f>
        <v>0</v>
      </c>
      <c r="T54" s="2">
        <f>'hier csv in kopieren'!BI54</f>
        <v>0</v>
      </c>
    </row>
    <row r="55" spans="1:20" x14ac:dyDescent="0.3">
      <c r="A55" s="2">
        <f>'hier csv in kopieren'!E55</f>
        <v>0</v>
      </c>
      <c r="B55" s="2">
        <f>'hier csv in kopieren'!G55</f>
        <v>0</v>
      </c>
      <c r="C55" s="2">
        <f>'hier csv in kopieren'!M55</f>
        <v>0</v>
      </c>
      <c r="D55" s="2">
        <f>'hier csv in kopieren'!BL55</f>
        <v>0</v>
      </c>
      <c r="E55" s="2">
        <f>'hier csv in kopieren'!AM55</f>
        <v>0</v>
      </c>
      <c r="F55" s="2">
        <f>'hier csv in kopieren'!AN55</f>
        <v>0</v>
      </c>
      <c r="G55" s="2">
        <f>'hier csv in kopieren'!AP55</f>
        <v>0</v>
      </c>
      <c r="H55" s="2">
        <f>'hier csv in kopieren'!AQ55</f>
        <v>0</v>
      </c>
      <c r="I55" s="2">
        <f>'hier csv in kopieren'!AS55</f>
        <v>0</v>
      </c>
      <c r="J55" s="2">
        <f>'hier csv in kopieren'!AT55</f>
        <v>0</v>
      </c>
      <c r="K55" s="2">
        <f>'hier csv in kopieren'!AV55</f>
        <v>0</v>
      </c>
      <c r="L55" s="2">
        <f>'hier csv in kopieren'!AW55</f>
        <v>0</v>
      </c>
      <c r="M55" s="2">
        <f>'hier csv in kopieren'!AY55</f>
        <v>0</v>
      </c>
      <c r="N55" s="2">
        <f>'hier csv in kopieren'!AZ55</f>
        <v>0</v>
      </c>
      <c r="O55" s="2">
        <f>'hier csv in kopieren'!BB55</f>
        <v>0</v>
      </c>
      <c r="P55" s="2">
        <f>'hier csv in kopieren'!BC55</f>
        <v>0</v>
      </c>
      <c r="Q55" s="2">
        <f>'hier csv in kopieren'!BE55</f>
        <v>0</v>
      </c>
      <c r="R55" s="2">
        <f>'hier csv in kopieren'!BF55</f>
        <v>0</v>
      </c>
      <c r="S55" s="2">
        <f>'hier csv in kopieren'!BH55</f>
        <v>0</v>
      </c>
      <c r="T55" s="2">
        <f>'hier csv in kopieren'!BI55</f>
        <v>0</v>
      </c>
    </row>
    <row r="56" spans="1:20" x14ac:dyDescent="0.3">
      <c r="A56" s="2">
        <f>'hier csv in kopieren'!E56</f>
        <v>0</v>
      </c>
      <c r="B56" s="2">
        <f>'hier csv in kopieren'!G56</f>
        <v>0</v>
      </c>
      <c r="C56" s="2">
        <f>'hier csv in kopieren'!M56</f>
        <v>0</v>
      </c>
      <c r="D56" s="2">
        <f>'hier csv in kopieren'!BL56</f>
        <v>0</v>
      </c>
      <c r="E56" s="2">
        <f>'hier csv in kopieren'!AM56</f>
        <v>0</v>
      </c>
      <c r="F56" s="2">
        <f>'hier csv in kopieren'!AN56</f>
        <v>0</v>
      </c>
      <c r="G56" s="2">
        <f>'hier csv in kopieren'!AP56</f>
        <v>0</v>
      </c>
      <c r="H56" s="2">
        <f>'hier csv in kopieren'!AQ56</f>
        <v>0</v>
      </c>
      <c r="I56" s="2">
        <f>'hier csv in kopieren'!AS56</f>
        <v>0</v>
      </c>
      <c r="J56" s="2">
        <f>'hier csv in kopieren'!AT56</f>
        <v>0</v>
      </c>
      <c r="K56" s="2">
        <f>'hier csv in kopieren'!AV56</f>
        <v>0</v>
      </c>
      <c r="L56" s="2">
        <f>'hier csv in kopieren'!AW56</f>
        <v>0</v>
      </c>
      <c r="M56" s="2">
        <f>'hier csv in kopieren'!AY56</f>
        <v>0</v>
      </c>
      <c r="N56" s="2">
        <f>'hier csv in kopieren'!AZ56</f>
        <v>0</v>
      </c>
      <c r="O56" s="2">
        <f>'hier csv in kopieren'!BB56</f>
        <v>0</v>
      </c>
      <c r="P56" s="2">
        <f>'hier csv in kopieren'!BC56</f>
        <v>0</v>
      </c>
      <c r="Q56" s="2">
        <f>'hier csv in kopieren'!BE56</f>
        <v>0</v>
      </c>
      <c r="R56" s="2">
        <f>'hier csv in kopieren'!BF56</f>
        <v>0</v>
      </c>
      <c r="S56" s="2">
        <f>'hier csv in kopieren'!BH56</f>
        <v>0</v>
      </c>
      <c r="T56" s="2">
        <f>'hier csv in kopieren'!BI56</f>
        <v>0</v>
      </c>
    </row>
    <row r="57" spans="1:20" x14ac:dyDescent="0.3">
      <c r="A57" s="2">
        <f>'hier csv in kopieren'!E57</f>
        <v>0</v>
      </c>
      <c r="B57" s="2">
        <f>'hier csv in kopieren'!G57</f>
        <v>0</v>
      </c>
      <c r="C57" s="2">
        <f>'hier csv in kopieren'!M57</f>
        <v>0</v>
      </c>
      <c r="D57" s="2">
        <f>'hier csv in kopieren'!BL57</f>
        <v>0</v>
      </c>
      <c r="E57" s="2">
        <f>'hier csv in kopieren'!AM57</f>
        <v>0</v>
      </c>
      <c r="F57" s="2">
        <f>'hier csv in kopieren'!AN57</f>
        <v>0</v>
      </c>
      <c r="G57" s="2">
        <f>'hier csv in kopieren'!AP57</f>
        <v>0</v>
      </c>
      <c r="H57" s="2">
        <f>'hier csv in kopieren'!AQ57</f>
        <v>0</v>
      </c>
      <c r="I57" s="2">
        <f>'hier csv in kopieren'!AS57</f>
        <v>0</v>
      </c>
      <c r="J57" s="2">
        <f>'hier csv in kopieren'!AT57</f>
        <v>0</v>
      </c>
      <c r="K57" s="2">
        <f>'hier csv in kopieren'!AV57</f>
        <v>0</v>
      </c>
      <c r="L57" s="2">
        <f>'hier csv in kopieren'!AW57</f>
        <v>0</v>
      </c>
      <c r="M57" s="2">
        <f>'hier csv in kopieren'!AY57</f>
        <v>0</v>
      </c>
      <c r="N57" s="2">
        <f>'hier csv in kopieren'!AZ57</f>
        <v>0</v>
      </c>
      <c r="O57" s="2">
        <f>'hier csv in kopieren'!BB57</f>
        <v>0</v>
      </c>
      <c r="P57" s="2">
        <f>'hier csv in kopieren'!BC57</f>
        <v>0</v>
      </c>
      <c r="Q57" s="2">
        <f>'hier csv in kopieren'!BE57</f>
        <v>0</v>
      </c>
      <c r="R57" s="2">
        <f>'hier csv in kopieren'!BF57</f>
        <v>0</v>
      </c>
      <c r="S57" s="2">
        <f>'hier csv in kopieren'!BH57</f>
        <v>0</v>
      </c>
      <c r="T57" s="2">
        <f>'hier csv in kopieren'!BI57</f>
        <v>0</v>
      </c>
    </row>
    <row r="58" spans="1:20" x14ac:dyDescent="0.3">
      <c r="A58" s="2">
        <f>'hier csv in kopieren'!E58</f>
        <v>0</v>
      </c>
      <c r="B58" s="2">
        <f>'hier csv in kopieren'!G58</f>
        <v>0</v>
      </c>
      <c r="C58" s="2">
        <f>'hier csv in kopieren'!M58</f>
        <v>0</v>
      </c>
      <c r="D58" s="2">
        <f>'hier csv in kopieren'!BL58</f>
        <v>0</v>
      </c>
      <c r="E58" s="2">
        <f>'hier csv in kopieren'!AM58</f>
        <v>0</v>
      </c>
      <c r="F58" s="2">
        <f>'hier csv in kopieren'!AN58</f>
        <v>0</v>
      </c>
      <c r="G58" s="2">
        <f>'hier csv in kopieren'!AP58</f>
        <v>0</v>
      </c>
      <c r="H58" s="2">
        <f>'hier csv in kopieren'!AQ58</f>
        <v>0</v>
      </c>
      <c r="I58" s="2">
        <f>'hier csv in kopieren'!AS58</f>
        <v>0</v>
      </c>
      <c r="J58" s="2">
        <f>'hier csv in kopieren'!AT58</f>
        <v>0</v>
      </c>
      <c r="K58" s="2">
        <f>'hier csv in kopieren'!AV58</f>
        <v>0</v>
      </c>
      <c r="L58" s="2">
        <f>'hier csv in kopieren'!AW58</f>
        <v>0</v>
      </c>
      <c r="M58" s="2">
        <f>'hier csv in kopieren'!AY58</f>
        <v>0</v>
      </c>
      <c r="N58" s="2">
        <f>'hier csv in kopieren'!AZ58</f>
        <v>0</v>
      </c>
      <c r="O58" s="2">
        <f>'hier csv in kopieren'!BB58</f>
        <v>0</v>
      </c>
      <c r="P58" s="2">
        <f>'hier csv in kopieren'!BC58</f>
        <v>0</v>
      </c>
      <c r="Q58" s="2">
        <f>'hier csv in kopieren'!BE58</f>
        <v>0</v>
      </c>
      <c r="R58" s="2">
        <f>'hier csv in kopieren'!BF58</f>
        <v>0</v>
      </c>
      <c r="S58" s="2">
        <f>'hier csv in kopieren'!BH58</f>
        <v>0</v>
      </c>
      <c r="T58" s="2">
        <f>'hier csv in kopieren'!BI58</f>
        <v>0</v>
      </c>
    </row>
    <row r="59" spans="1:20" x14ac:dyDescent="0.3">
      <c r="A59" s="2">
        <f>'hier csv in kopieren'!E59</f>
        <v>0</v>
      </c>
      <c r="B59" s="2">
        <f>'hier csv in kopieren'!G59</f>
        <v>0</v>
      </c>
      <c r="C59" s="2">
        <f>'hier csv in kopieren'!M59</f>
        <v>0</v>
      </c>
      <c r="D59" s="2">
        <f>'hier csv in kopieren'!BL59</f>
        <v>0</v>
      </c>
      <c r="E59" s="2">
        <f>'hier csv in kopieren'!AM59</f>
        <v>0</v>
      </c>
      <c r="F59" s="2">
        <f>'hier csv in kopieren'!AN59</f>
        <v>0</v>
      </c>
      <c r="G59" s="2">
        <f>'hier csv in kopieren'!AP59</f>
        <v>0</v>
      </c>
      <c r="H59" s="2">
        <f>'hier csv in kopieren'!AQ59</f>
        <v>0</v>
      </c>
      <c r="I59" s="2">
        <f>'hier csv in kopieren'!AS59</f>
        <v>0</v>
      </c>
      <c r="J59" s="2">
        <f>'hier csv in kopieren'!AT59</f>
        <v>0</v>
      </c>
      <c r="K59" s="2">
        <f>'hier csv in kopieren'!AV59</f>
        <v>0</v>
      </c>
      <c r="L59" s="2">
        <f>'hier csv in kopieren'!AW59</f>
        <v>0</v>
      </c>
      <c r="M59" s="2">
        <f>'hier csv in kopieren'!AY59</f>
        <v>0</v>
      </c>
      <c r="N59" s="2">
        <f>'hier csv in kopieren'!AZ59</f>
        <v>0</v>
      </c>
      <c r="O59" s="2">
        <f>'hier csv in kopieren'!BB59</f>
        <v>0</v>
      </c>
      <c r="P59" s="2">
        <f>'hier csv in kopieren'!BC59</f>
        <v>0</v>
      </c>
      <c r="Q59" s="2">
        <f>'hier csv in kopieren'!BE59</f>
        <v>0</v>
      </c>
      <c r="R59" s="2">
        <f>'hier csv in kopieren'!BF59</f>
        <v>0</v>
      </c>
      <c r="S59" s="2">
        <f>'hier csv in kopieren'!BH59</f>
        <v>0</v>
      </c>
      <c r="T59" s="2">
        <f>'hier csv in kopieren'!BI59</f>
        <v>0</v>
      </c>
    </row>
    <row r="60" spans="1:20" x14ac:dyDescent="0.3">
      <c r="A60" s="2">
        <f>'hier csv in kopieren'!E60</f>
        <v>0</v>
      </c>
      <c r="B60" s="2">
        <f>'hier csv in kopieren'!G60</f>
        <v>0</v>
      </c>
      <c r="C60" s="2">
        <f>'hier csv in kopieren'!M60</f>
        <v>0</v>
      </c>
      <c r="D60" s="2">
        <f>'hier csv in kopieren'!BL60</f>
        <v>0</v>
      </c>
      <c r="E60" s="2">
        <f>'hier csv in kopieren'!AM60</f>
        <v>0</v>
      </c>
      <c r="F60" s="2">
        <f>'hier csv in kopieren'!AN60</f>
        <v>0</v>
      </c>
      <c r="G60" s="2">
        <f>'hier csv in kopieren'!AP60</f>
        <v>0</v>
      </c>
      <c r="H60" s="2">
        <f>'hier csv in kopieren'!AQ60</f>
        <v>0</v>
      </c>
      <c r="I60" s="2">
        <f>'hier csv in kopieren'!AS60</f>
        <v>0</v>
      </c>
      <c r="J60" s="2">
        <f>'hier csv in kopieren'!AT60</f>
        <v>0</v>
      </c>
      <c r="K60" s="2">
        <f>'hier csv in kopieren'!AV60</f>
        <v>0</v>
      </c>
      <c r="L60" s="2">
        <f>'hier csv in kopieren'!AW60</f>
        <v>0</v>
      </c>
      <c r="M60" s="2">
        <f>'hier csv in kopieren'!AY60</f>
        <v>0</v>
      </c>
      <c r="N60" s="2">
        <f>'hier csv in kopieren'!AZ60</f>
        <v>0</v>
      </c>
      <c r="O60" s="2">
        <f>'hier csv in kopieren'!BB60</f>
        <v>0</v>
      </c>
      <c r="P60" s="2">
        <f>'hier csv in kopieren'!BC60</f>
        <v>0</v>
      </c>
      <c r="Q60" s="2">
        <f>'hier csv in kopieren'!BE60</f>
        <v>0</v>
      </c>
      <c r="R60" s="2">
        <f>'hier csv in kopieren'!BF60</f>
        <v>0</v>
      </c>
      <c r="S60" s="2">
        <f>'hier csv in kopieren'!BH60</f>
        <v>0</v>
      </c>
      <c r="T60" s="2">
        <f>'hier csv in kopieren'!BI60</f>
        <v>0</v>
      </c>
    </row>
    <row r="61" spans="1:20" x14ac:dyDescent="0.3">
      <c r="A61" s="2">
        <f>'hier csv in kopieren'!E61</f>
        <v>0</v>
      </c>
      <c r="B61" s="2">
        <f>'hier csv in kopieren'!G61</f>
        <v>0</v>
      </c>
      <c r="C61" s="2">
        <f>'hier csv in kopieren'!M61</f>
        <v>0</v>
      </c>
      <c r="D61" s="2">
        <f>'hier csv in kopieren'!BL61</f>
        <v>0</v>
      </c>
      <c r="E61" s="2">
        <f>'hier csv in kopieren'!AM61</f>
        <v>0</v>
      </c>
      <c r="F61" s="2">
        <f>'hier csv in kopieren'!AN61</f>
        <v>0</v>
      </c>
      <c r="G61" s="2">
        <f>'hier csv in kopieren'!AP61</f>
        <v>0</v>
      </c>
      <c r="H61" s="2">
        <f>'hier csv in kopieren'!AQ61</f>
        <v>0</v>
      </c>
      <c r="I61" s="2">
        <f>'hier csv in kopieren'!AS61</f>
        <v>0</v>
      </c>
      <c r="J61" s="2">
        <f>'hier csv in kopieren'!AT61</f>
        <v>0</v>
      </c>
      <c r="K61" s="2">
        <f>'hier csv in kopieren'!AV61</f>
        <v>0</v>
      </c>
      <c r="L61" s="2">
        <f>'hier csv in kopieren'!AW61</f>
        <v>0</v>
      </c>
      <c r="M61" s="2">
        <f>'hier csv in kopieren'!AY61</f>
        <v>0</v>
      </c>
      <c r="N61" s="2">
        <f>'hier csv in kopieren'!AZ61</f>
        <v>0</v>
      </c>
      <c r="O61" s="2">
        <f>'hier csv in kopieren'!BB61</f>
        <v>0</v>
      </c>
      <c r="P61" s="2">
        <f>'hier csv in kopieren'!BC61</f>
        <v>0</v>
      </c>
      <c r="Q61" s="2">
        <f>'hier csv in kopieren'!BE61</f>
        <v>0</v>
      </c>
      <c r="R61" s="2">
        <f>'hier csv in kopieren'!BF61</f>
        <v>0</v>
      </c>
      <c r="S61" s="2">
        <f>'hier csv in kopieren'!BH61</f>
        <v>0</v>
      </c>
      <c r="T61" s="2">
        <f>'hier csv in kopieren'!BI61</f>
        <v>0</v>
      </c>
    </row>
    <row r="62" spans="1:20" x14ac:dyDescent="0.3">
      <c r="A62" s="2">
        <f>'hier csv in kopieren'!E62</f>
        <v>0</v>
      </c>
      <c r="B62" s="2">
        <f>'hier csv in kopieren'!G62</f>
        <v>0</v>
      </c>
      <c r="C62" s="2">
        <f>'hier csv in kopieren'!M62</f>
        <v>0</v>
      </c>
      <c r="D62" s="2">
        <f>'hier csv in kopieren'!BL62</f>
        <v>0</v>
      </c>
      <c r="E62" s="2">
        <f>'hier csv in kopieren'!AM62</f>
        <v>0</v>
      </c>
      <c r="F62" s="2">
        <f>'hier csv in kopieren'!AN62</f>
        <v>0</v>
      </c>
      <c r="G62" s="2">
        <f>'hier csv in kopieren'!AP62</f>
        <v>0</v>
      </c>
      <c r="H62" s="2">
        <f>'hier csv in kopieren'!AQ62</f>
        <v>0</v>
      </c>
      <c r="I62" s="2">
        <f>'hier csv in kopieren'!AS62</f>
        <v>0</v>
      </c>
      <c r="J62" s="2">
        <f>'hier csv in kopieren'!AT62</f>
        <v>0</v>
      </c>
      <c r="K62" s="2">
        <f>'hier csv in kopieren'!AV62</f>
        <v>0</v>
      </c>
      <c r="L62" s="2">
        <f>'hier csv in kopieren'!AW62</f>
        <v>0</v>
      </c>
      <c r="M62" s="2">
        <f>'hier csv in kopieren'!AY62</f>
        <v>0</v>
      </c>
      <c r="N62" s="2">
        <f>'hier csv in kopieren'!AZ62</f>
        <v>0</v>
      </c>
      <c r="O62" s="2">
        <f>'hier csv in kopieren'!BB62</f>
        <v>0</v>
      </c>
      <c r="P62" s="2">
        <f>'hier csv in kopieren'!BC62</f>
        <v>0</v>
      </c>
      <c r="Q62" s="2">
        <f>'hier csv in kopieren'!BE62</f>
        <v>0</v>
      </c>
      <c r="R62" s="2">
        <f>'hier csv in kopieren'!BF62</f>
        <v>0</v>
      </c>
      <c r="S62" s="2">
        <f>'hier csv in kopieren'!BH62</f>
        <v>0</v>
      </c>
      <c r="T62" s="2">
        <f>'hier csv in kopieren'!BI62</f>
        <v>0</v>
      </c>
    </row>
    <row r="63" spans="1:20" x14ac:dyDescent="0.3">
      <c r="A63" s="2">
        <f>'hier csv in kopieren'!E63</f>
        <v>0</v>
      </c>
      <c r="B63" s="2">
        <f>'hier csv in kopieren'!G63</f>
        <v>0</v>
      </c>
      <c r="C63" s="2">
        <f>'hier csv in kopieren'!M63</f>
        <v>0</v>
      </c>
      <c r="D63" s="2">
        <f>'hier csv in kopieren'!BL63</f>
        <v>0</v>
      </c>
      <c r="E63" s="2">
        <f>'hier csv in kopieren'!AM63</f>
        <v>0</v>
      </c>
      <c r="F63" s="2">
        <f>'hier csv in kopieren'!AN63</f>
        <v>0</v>
      </c>
      <c r="G63" s="2">
        <f>'hier csv in kopieren'!AP63</f>
        <v>0</v>
      </c>
      <c r="H63" s="2">
        <f>'hier csv in kopieren'!AQ63</f>
        <v>0</v>
      </c>
      <c r="I63" s="2">
        <f>'hier csv in kopieren'!AS63</f>
        <v>0</v>
      </c>
      <c r="J63" s="2">
        <f>'hier csv in kopieren'!AT63</f>
        <v>0</v>
      </c>
      <c r="K63" s="2">
        <f>'hier csv in kopieren'!AV63</f>
        <v>0</v>
      </c>
      <c r="L63" s="2">
        <f>'hier csv in kopieren'!AW63</f>
        <v>0</v>
      </c>
      <c r="M63" s="2">
        <f>'hier csv in kopieren'!AY63</f>
        <v>0</v>
      </c>
      <c r="N63" s="2">
        <f>'hier csv in kopieren'!AZ63</f>
        <v>0</v>
      </c>
      <c r="O63" s="2">
        <f>'hier csv in kopieren'!BB63</f>
        <v>0</v>
      </c>
      <c r="P63" s="2">
        <f>'hier csv in kopieren'!BC63</f>
        <v>0</v>
      </c>
      <c r="Q63" s="2">
        <f>'hier csv in kopieren'!BE63</f>
        <v>0</v>
      </c>
      <c r="R63" s="2">
        <f>'hier csv in kopieren'!BF63</f>
        <v>0</v>
      </c>
      <c r="S63" s="2">
        <f>'hier csv in kopieren'!BH63</f>
        <v>0</v>
      </c>
      <c r="T63" s="2">
        <f>'hier csv in kopieren'!BI63</f>
        <v>0</v>
      </c>
    </row>
    <row r="64" spans="1:20" x14ac:dyDescent="0.3">
      <c r="A64" s="2">
        <f>'hier csv in kopieren'!E64</f>
        <v>0</v>
      </c>
      <c r="B64" s="2">
        <f>'hier csv in kopieren'!G64</f>
        <v>0</v>
      </c>
      <c r="C64" s="2">
        <f>'hier csv in kopieren'!M64</f>
        <v>0</v>
      </c>
      <c r="D64" s="2">
        <f>'hier csv in kopieren'!BL64</f>
        <v>0</v>
      </c>
      <c r="E64" s="2">
        <f>'hier csv in kopieren'!AM64</f>
        <v>0</v>
      </c>
      <c r="F64" s="2">
        <f>'hier csv in kopieren'!AN64</f>
        <v>0</v>
      </c>
      <c r="G64" s="2">
        <f>'hier csv in kopieren'!AP64</f>
        <v>0</v>
      </c>
      <c r="H64" s="2">
        <f>'hier csv in kopieren'!AQ64</f>
        <v>0</v>
      </c>
      <c r="I64" s="2">
        <f>'hier csv in kopieren'!AS64</f>
        <v>0</v>
      </c>
      <c r="J64" s="2">
        <f>'hier csv in kopieren'!AT64</f>
        <v>0</v>
      </c>
      <c r="K64" s="2">
        <f>'hier csv in kopieren'!AV64</f>
        <v>0</v>
      </c>
      <c r="L64" s="2">
        <f>'hier csv in kopieren'!AW64</f>
        <v>0</v>
      </c>
      <c r="M64" s="2">
        <f>'hier csv in kopieren'!AY64</f>
        <v>0</v>
      </c>
      <c r="N64" s="2">
        <f>'hier csv in kopieren'!AZ64</f>
        <v>0</v>
      </c>
      <c r="O64" s="2">
        <f>'hier csv in kopieren'!BB64</f>
        <v>0</v>
      </c>
      <c r="P64" s="2">
        <f>'hier csv in kopieren'!BC64</f>
        <v>0</v>
      </c>
      <c r="Q64" s="2">
        <f>'hier csv in kopieren'!BE64</f>
        <v>0</v>
      </c>
      <c r="R64" s="2">
        <f>'hier csv in kopieren'!BF64</f>
        <v>0</v>
      </c>
      <c r="S64" s="2">
        <f>'hier csv in kopieren'!BH64</f>
        <v>0</v>
      </c>
      <c r="T64" s="2">
        <f>'hier csv in kopieren'!BI64</f>
        <v>0</v>
      </c>
    </row>
    <row r="65" spans="1:20" x14ac:dyDescent="0.3">
      <c r="A65" s="2">
        <f>'hier csv in kopieren'!E65</f>
        <v>0</v>
      </c>
      <c r="B65" s="2">
        <f>'hier csv in kopieren'!G65</f>
        <v>0</v>
      </c>
      <c r="C65" s="2">
        <f>'hier csv in kopieren'!M65</f>
        <v>0</v>
      </c>
      <c r="D65" s="2">
        <f>'hier csv in kopieren'!BL65</f>
        <v>0</v>
      </c>
      <c r="E65" s="2">
        <f>'hier csv in kopieren'!AM65</f>
        <v>0</v>
      </c>
      <c r="F65" s="2">
        <f>'hier csv in kopieren'!AN65</f>
        <v>0</v>
      </c>
      <c r="G65" s="2">
        <f>'hier csv in kopieren'!AP65</f>
        <v>0</v>
      </c>
      <c r="H65" s="2">
        <f>'hier csv in kopieren'!AQ65</f>
        <v>0</v>
      </c>
      <c r="I65" s="2">
        <f>'hier csv in kopieren'!AS65</f>
        <v>0</v>
      </c>
      <c r="J65" s="2">
        <f>'hier csv in kopieren'!AT65</f>
        <v>0</v>
      </c>
      <c r="K65" s="2">
        <f>'hier csv in kopieren'!AV65</f>
        <v>0</v>
      </c>
      <c r="L65" s="2">
        <f>'hier csv in kopieren'!AW65</f>
        <v>0</v>
      </c>
      <c r="M65" s="2">
        <f>'hier csv in kopieren'!AY65</f>
        <v>0</v>
      </c>
      <c r="N65" s="2">
        <f>'hier csv in kopieren'!AZ65</f>
        <v>0</v>
      </c>
      <c r="O65" s="2">
        <f>'hier csv in kopieren'!BB65</f>
        <v>0</v>
      </c>
      <c r="P65" s="2">
        <f>'hier csv in kopieren'!BC65</f>
        <v>0</v>
      </c>
      <c r="Q65" s="2">
        <f>'hier csv in kopieren'!BE65</f>
        <v>0</v>
      </c>
      <c r="R65" s="2">
        <f>'hier csv in kopieren'!BF65</f>
        <v>0</v>
      </c>
      <c r="S65" s="2">
        <f>'hier csv in kopieren'!BH65</f>
        <v>0</v>
      </c>
      <c r="T65" s="2">
        <f>'hier csv in kopieren'!BI65</f>
        <v>0</v>
      </c>
    </row>
    <row r="66" spans="1:20" x14ac:dyDescent="0.3">
      <c r="A66" s="2">
        <f>'hier csv in kopieren'!E66</f>
        <v>0</v>
      </c>
      <c r="B66" s="2">
        <f>'hier csv in kopieren'!G66</f>
        <v>0</v>
      </c>
      <c r="C66" s="2">
        <f>'hier csv in kopieren'!M66</f>
        <v>0</v>
      </c>
      <c r="D66" s="2">
        <f>'hier csv in kopieren'!BL66</f>
        <v>0</v>
      </c>
      <c r="E66" s="2">
        <f>'hier csv in kopieren'!AM66</f>
        <v>0</v>
      </c>
      <c r="F66" s="2">
        <f>'hier csv in kopieren'!AN66</f>
        <v>0</v>
      </c>
      <c r="G66" s="2">
        <f>'hier csv in kopieren'!AP66</f>
        <v>0</v>
      </c>
      <c r="H66" s="2">
        <f>'hier csv in kopieren'!AQ66</f>
        <v>0</v>
      </c>
      <c r="I66" s="2">
        <f>'hier csv in kopieren'!AS66</f>
        <v>0</v>
      </c>
      <c r="J66" s="2">
        <f>'hier csv in kopieren'!AT66</f>
        <v>0</v>
      </c>
      <c r="K66" s="2">
        <f>'hier csv in kopieren'!AV66</f>
        <v>0</v>
      </c>
      <c r="L66" s="2">
        <f>'hier csv in kopieren'!AW66</f>
        <v>0</v>
      </c>
      <c r="M66" s="2">
        <f>'hier csv in kopieren'!AY66</f>
        <v>0</v>
      </c>
      <c r="N66" s="2">
        <f>'hier csv in kopieren'!AZ66</f>
        <v>0</v>
      </c>
      <c r="O66" s="2">
        <f>'hier csv in kopieren'!BB66</f>
        <v>0</v>
      </c>
      <c r="P66" s="2">
        <f>'hier csv in kopieren'!BC66</f>
        <v>0</v>
      </c>
      <c r="Q66" s="2">
        <f>'hier csv in kopieren'!BE66</f>
        <v>0</v>
      </c>
      <c r="R66" s="2">
        <f>'hier csv in kopieren'!BF66</f>
        <v>0</v>
      </c>
      <c r="S66" s="2">
        <f>'hier csv in kopieren'!BH66</f>
        <v>0</v>
      </c>
      <c r="T66" s="2">
        <f>'hier csv in kopieren'!BI66</f>
        <v>0</v>
      </c>
    </row>
    <row r="67" spans="1:20" x14ac:dyDescent="0.3">
      <c r="A67" s="2">
        <f>'hier csv in kopieren'!E67</f>
        <v>0</v>
      </c>
      <c r="B67" s="2">
        <f>'hier csv in kopieren'!G67</f>
        <v>0</v>
      </c>
      <c r="C67" s="2">
        <f>'hier csv in kopieren'!M67</f>
        <v>0</v>
      </c>
      <c r="D67" s="2">
        <f>'hier csv in kopieren'!BL67</f>
        <v>0</v>
      </c>
      <c r="E67" s="2">
        <f>'hier csv in kopieren'!AM67</f>
        <v>0</v>
      </c>
      <c r="F67" s="2">
        <f>'hier csv in kopieren'!AN67</f>
        <v>0</v>
      </c>
      <c r="G67" s="2">
        <f>'hier csv in kopieren'!AP67</f>
        <v>0</v>
      </c>
      <c r="H67" s="2">
        <f>'hier csv in kopieren'!AQ67</f>
        <v>0</v>
      </c>
      <c r="I67" s="2">
        <f>'hier csv in kopieren'!AS67</f>
        <v>0</v>
      </c>
      <c r="J67" s="2">
        <f>'hier csv in kopieren'!AT67</f>
        <v>0</v>
      </c>
      <c r="K67" s="2">
        <f>'hier csv in kopieren'!AV67</f>
        <v>0</v>
      </c>
      <c r="L67" s="2">
        <f>'hier csv in kopieren'!AW67</f>
        <v>0</v>
      </c>
      <c r="M67" s="2">
        <f>'hier csv in kopieren'!AY67</f>
        <v>0</v>
      </c>
      <c r="N67" s="2">
        <f>'hier csv in kopieren'!AZ67</f>
        <v>0</v>
      </c>
      <c r="O67" s="2">
        <f>'hier csv in kopieren'!BB67</f>
        <v>0</v>
      </c>
      <c r="P67" s="2">
        <f>'hier csv in kopieren'!BC67</f>
        <v>0</v>
      </c>
      <c r="Q67" s="2">
        <f>'hier csv in kopieren'!BE67</f>
        <v>0</v>
      </c>
      <c r="R67" s="2">
        <f>'hier csv in kopieren'!BF67</f>
        <v>0</v>
      </c>
      <c r="S67" s="2">
        <f>'hier csv in kopieren'!BH67</f>
        <v>0</v>
      </c>
      <c r="T67" s="2">
        <f>'hier csv in kopieren'!BI67</f>
        <v>0</v>
      </c>
    </row>
    <row r="68" spans="1:20" x14ac:dyDescent="0.3">
      <c r="A68" s="2">
        <f>'hier csv in kopieren'!E68</f>
        <v>0</v>
      </c>
      <c r="B68" s="2">
        <f>'hier csv in kopieren'!G68</f>
        <v>0</v>
      </c>
      <c r="C68" s="2">
        <f>'hier csv in kopieren'!M68</f>
        <v>0</v>
      </c>
      <c r="D68" s="2">
        <f>'hier csv in kopieren'!BL68</f>
        <v>0</v>
      </c>
      <c r="E68" s="2">
        <f>'hier csv in kopieren'!AM68</f>
        <v>0</v>
      </c>
      <c r="F68" s="2">
        <f>'hier csv in kopieren'!AN68</f>
        <v>0</v>
      </c>
      <c r="G68" s="2">
        <f>'hier csv in kopieren'!AP68</f>
        <v>0</v>
      </c>
      <c r="H68" s="2">
        <f>'hier csv in kopieren'!AQ68</f>
        <v>0</v>
      </c>
      <c r="I68" s="2">
        <f>'hier csv in kopieren'!AS68</f>
        <v>0</v>
      </c>
      <c r="J68" s="2">
        <f>'hier csv in kopieren'!AT68</f>
        <v>0</v>
      </c>
      <c r="K68" s="2">
        <f>'hier csv in kopieren'!AV68</f>
        <v>0</v>
      </c>
      <c r="L68" s="2">
        <f>'hier csv in kopieren'!AW68</f>
        <v>0</v>
      </c>
      <c r="M68" s="2">
        <f>'hier csv in kopieren'!AY68</f>
        <v>0</v>
      </c>
      <c r="N68" s="2">
        <f>'hier csv in kopieren'!AZ68</f>
        <v>0</v>
      </c>
      <c r="O68" s="2">
        <f>'hier csv in kopieren'!BB68</f>
        <v>0</v>
      </c>
      <c r="P68" s="2">
        <f>'hier csv in kopieren'!BC68</f>
        <v>0</v>
      </c>
      <c r="Q68" s="2">
        <f>'hier csv in kopieren'!BE68</f>
        <v>0</v>
      </c>
      <c r="R68" s="2">
        <f>'hier csv in kopieren'!BF68</f>
        <v>0</v>
      </c>
      <c r="S68" s="2">
        <f>'hier csv in kopieren'!BH68</f>
        <v>0</v>
      </c>
      <c r="T68" s="2">
        <f>'hier csv in kopieren'!BI68</f>
        <v>0</v>
      </c>
    </row>
    <row r="69" spans="1:20" x14ac:dyDescent="0.3">
      <c r="A69" s="2">
        <f>'hier csv in kopieren'!E69</f>
        <v>0</v>
      </c>
      <c r="B69" s="2">
        <f>'hier csv in kopieren'!G69</f>
        <v>0</v>
      </c>
      <c r="C69" s="2">
        <f>'hier csv in kopieren'!M69</f>
        <v>0</v>
      </c>
      <c r="D69" s="2">
        <f>'hier csv in kopieren'!BL69</f>
        <v>0</v>
      </c>
      <c r="E69" s="2">
        <f>'hier csv in kopieren'!AM69</f>
        <v>0</v>
      </c>
      <c r="F69" s="2">
        <f>'hier csv in kopieren'!AN69</f>
        <v>0</v>
      </c>
      <c r="G69" s="2">
        <f>'hier csv in kopieren'!AP69</f>
        <v>0</v>
      </c>
      <c r="H69" s="2">
        <f>'hier csv in kopieren'!AQ69</f>
        <v>0</v>
      </c>
      <c r="I69" s="2">
        <f>'hier csv in kopieren'!AS69</f>
        <v>0</v>
      </c>
      <c r="J69" s="2">
        <f>'hier csv in kopieren'!AT69</f>
        <v>0</v>
      </c>
      <c r="K69" s="2">
        <f>'hier csv in kopieren'!AV69</f>
        <v>0</v>
      </c>
      <c r="L69" s="2">
        <f>'hier csv in kopieren'!AW69</f>
        <v>0</v>
      </c>
      <c r="M69" s="2">
        <f>'hier csv in kopieren'!AY69</f>
        <v>0</v>
      </c>
      <c r="N69" s="2">
        <f>'hier csv in kopieren'!AZ69</f>
        <v>0</v>
      </c>
      <c r="O69" s="2">
        <f>'hier csv in kopieren'!BB69</f>
        <v>0</v>
      </c>
      <c r="P69" s="2">
        <f>'hier csv in kopieren'!BC69</f>
        <v>0</v>
      </c>
      <c r="Q69" s="2">
        <f>'hier csv in kopieren'!BE69</f>
        <v>0</v>
      </c>
      <c r="R69" s="2">
        <f>'hier csv in kopieren'!BF69</f>
        <v>0</v>
      </c>
      <c r="S69" s="2">
        <f>'hier csv in kopieren'!BH69</f>
        <v>0</v>
      </c>
      <c r="T69" s="2">
        <f>'hier csv in kopieren'!BI69</f>
        <v>0</v>
      </c>
    </row>
    <row r="70" spans="1:20" x14ac:dyDescent="0.3">
      <c r="A70" s="2">
        <f>'hier csv in kopieren'!E70</f>
        <v>0</v>
      </c>
      <c r="B70" s="2">
        <f>'hier csv in kopieren'!G70</f>
        <v>0</v>
      </c>
      <c r="C70" s="2">
        <f>'hier csv in kopieren'!M70</f>
        <v>0</v>
      </c>
      <c r="D70" s="2">
        <f>'hier csv in kopieren'!BL70</f>
        <v>0</v>
      </c>
      <c r="E70" s="2">
        <f>'hier csv in kopieren'!AM70</f>
        <v>0</v>
      </c>
      <c r="F70" s="2">
        <f>'hier csv in kopieren'!AN70</f>
        <v>0</v>
      </c>
      <c r="G70" s="2">
        <f>'hier csv in kopieren'!AP70</f>
        <v>0</v>
      </c>
      <c r="H70" s="2">
        <f>'hier csv in kopieren'!AQ70</f>
        <v>0</v>
      </c>
      <c r="I70" s="2">
        <f>'hier csv in kopieren'!AS70</f>
        <v>0</v>
      </c>
      <c r="J70" s="2">
        <f>'hier csv in kopieren'!AT70</f>
        <v>0</v>
      </c>
      <c r="K70" s="2">
        <f>'hier csv in kopieren'!AV70</f>
        <v>0</v>
      </c>
      <c r="L70" s="2">
        <f>'hier csv in kopieren'!AW70</f>
        <v>0</v>
      </c>
      <c r="M70" s="2">
        <f>'hier csv in kopieren'!AY70</f>
        <v>0</v>
      </c>
      <c r="N70" s="2">
        <f>'hier csv in kopieren'!AZ70</f>
        <v>0</v>
      </c>
      <c r="O70" s="2">
        <f>'hier csv in kopieren'!BB70</f>
        <v>0</v>
      </c>
      <c r="P70" s="2">
        <f>'hier csv in kopieren'!BC70</f>
        <v>0</v>
      </c>
      <c r="Q70" s="2">
        <f>'hier csv in kopieren'!BE70</f>
        <v>0</v>
      </c>
      <c r="R70" s="2">
        <f>'hier csv in kopieren'!BF70</f>
        <v>0</v>
      </c>
      <c r="S70" s="2">
        <f>'hier csv in kopieren'!BH70</f>
        <v>0</v>
      </c>
      <c r="T70" s="2">
        <f>'hier csv in kopieren'!BI70</f>
        <v>0</v>
      </c>
    </row>
    <row r="71" spans="1:20" x14ac:dyDescent="0.3">
      <c r="A71" s="2">
        <f>'hier csv in kopieren'!E71</f>
        <v>0</v>
      </c>
      <c r="B71" s="2">
        <f>'hier csv in kopieren'!G71</f>
        <v>0</v>
      </c>
      <c r="C71" s="2">
        <f>'hier csv in kopieren'!M71</f>
        <v>0</v>
      </c>
      <c r="D71" s="2">
        <f>'hier csv in kopieren'!BL71</f>
        <v>0</v>
      </c>
      <c r="E71" s="2">
        <f>'hier csv in kopieren'!AM71</f>
        <v>0</v>
      </c>
      <c r="F71" s="2">
        <f>'hier csv in kopieren'!AN71</f>
        <v>0</v>
      </c>
      <c r="G71" s="2">
        <f>'hier csv in kopieren'!AP71</f>
        <v>0</v>
      </c>
      <c r="H71" s="2">
        <f>'hier csv in kopieren'!AQ71</f>
        <v>0</v>
      </c>
      <c r="I71" s="2">
        <f>'hier csv in kopieren'!AS71</f>
        <v>0</v>
      </c>
      <c r="J71" s="2">
        <f>'hier csv in kopieren'!AT71</f>
        <v>0</v>
      </c>
      <c r="K71" s="2">
        <f>'hier csv in kopieren'!AV71</f>
        <v>0</v>
      </c>
      <c r="L71" s="2">
        <f>'hier csv in kopieren'!AW71</f>
        <v>0</v>
      </c>
      <c r="M71" s="2">
        <f>'hier csv in kopieren'!AY71</f>
        <v>0</v>
      </c>
      <c r="N71" s="2">
        <f>'hier csv in kopieren'!AZ71</f>
        <v>0</v>
      </c>
      <c r="O71" s="2">
        <f>'hier csv in kopieren'!BB71</f>
        <v>0</v>
      </c>
      <c r="P71" s="2">
        <f>'hier csv in kopieren'!BC71</f>
        <v>0</v>
      </c>
      <c r="Q71" s="2">
        <f>'hier csv in kopieren'!BE71</f>
        <v>0</v>
      </c>
      <c r="R71" s="2">
        <f>'hier csv in kopieren'!BF71</f>
        <v>0</v>
      </c>
      <c r="S71" s="2">
        <f>'hier csv in kopieren'!BH71</f>
        <v>0</v>
      </c>
      <c r="T71" s="2">
        <f>'hier csv in kopieren'!BI71</f>
        <v>0</v>
      </c>
    </row>
    <row r="72" spans="1:20" x14ac:dyDescent="0.3">
      <c r="A72" s="2">
        <f>'hier csv in kopieren'!E72</f>
        <v>0</v>
      </c>
      <c r="B72" s="2">
        <f>'hier csv in kopieren'!G72</f>
        <v>0</v>
      </c>
      <c r="C72" s="2">
        <f>'hier csv in kopieren'!M72</f>
        <v>0</v>
      </c>
      <c r="D72" s="2">
        <f>'hier csv in kopieren'!BL72</f>
        <v>0</v>
      </c>
      <c r="E72" s="2">
        <f>'hier csv in kopieren'!AM72</f>
        <v>0</v>
      </c>
      <c r="F72" s="2">
        <f>'hier csv in kopieren'!AN72</f>
        <v>0</v>
      </c>
      <c r="G72" s="2">
        <f>'hier csv in kopieren'!AP72</f>
        <v>0</v>
      </c>
      <c r="H72" s="2">
        <f>'hier csv in kopieren'!AQ72</f>
        <v>0</v>
      </c>
      <c r="I72" s="2">
        <f>'hier csv in kopieren'!AS72</f>
        <v>0</v>
      </c>
      <c r="J72" s="2">
        <f>'hier csv in kopieren'!AT72</f>
        <v>0</v>
      </c>
      <c r="K72" s="2">
        <f>'hier csv in kopieren'!AV72</f>
        <v>0</v>
      </c>
      <c r="L72" s="2">
        <f>'hier csv in kopieren'!AW72</f>
        <v>0</v>
      </c>
      <c r="M72" s="2">
        <f>'hier csv in kopieren'!AY72</f>
        <v>0</v>
      </c>
      <c r="N72" s="2">
        <f>'hier csv in kopieren'!AZ72</f>
        <v>0</v>
      </c>
      <c r="O72" s="2">
        <f>'hier csv in kopieren'!BB72</f>
        <v>0</v>
      </c>
      <c r="P72" s="2">
        <f>'hier csv in kopieren'!BC72</f>
        <v>0</v>
      </c>
      <c r="Q72" s="2">
        <f>'hier csv in kopieren'!BE72</f>
        <v>0</v>
      </c>
      <c r="R72" s="2">
        <f>'hier csv in kopieren'!BF72</f>
        <v>0</v>
      </c>
      <c r="S72" s="2">
        <f>'hier csv in kopieren'!BH72</f>
        <v>0</v>
      </c>
      <c r="T72" s="2">
        <f>'hier csv in kopieren'!BI72</f>
        <v>0</v>
      </c>
    </row>
    <row r="73" spans="1:20" x14ac:dyDescent="0.3">
      <c r="A73" s="2">
        <f>'hier csv in kopieren'!E73</f>
        <v>0</v>
      </c>
      <c r="B73" s="2">
        <f>'hier csv in kopieren'!G73</f>
        <v>0</v>
      </c>
      <c r="C73" s="2">
        <f>'hier csv in kopieren'!M73</f>
        <v>0</v>
      </c>
      <c r="D73" s="2">
        <f>'hier csv in kopieren'!BL73</f>
        <v>0</v>
      </c>
      <c r="E73" s="2">
        <f>'hier csv in kopieren'!AM73</f>
        <v>0</v>
      </c>
      <c r="F73" s="2">
        <f>'hier csv in kopieren'!AN73</f>
        <v>0</v>
      </c>
      <c r="G73" s="2">
        <f>'hier csv in kopieren'!AP73</f>
        <v>0</v>
      </c>
      <c r="H73" s="2">
        <f>'hier csv in kopieren'!AQ73</f>
        <v>0</v>
      </c>
      <c r="I73" s="2">
        <f>'hier csv in kopieren'!AS73</f>
        <v>0</v>
      </c>
      <c r="J73" s="2">
        <f>'hier csv in kopieren'!AT73</f>
        <v>0</v>
      </c>
      <c r="K73" s="2">
        <f>'hier csv in kopieren'!AV73</f>
        <v>0</v>
      </c>
      <c r="L73" s="2">
        <f>'hier csv in kopieren'!AW73</f>
        <v>0</v>
      </c>
      <c r="M73" s="2">
        <f>'hier csv in kopieren'!AY73</f>
        <v>0</v>
      </c>
      <c r="N73" s="2">
        <f>'hier csv in kopieren'!AZ73</f>
        <v>0</v>
      </c>
      <c r="O73" s="2">
        <f>'hier csv in kopieren'!BB73</f>
        <v>0</v>
      </c>
      <c r="P73" s="2">
        <f>'hier csv in kopieren'!BC73</f>
        <v>0</v>
      </c>
      <c r="Q73" s="2">
        <f>'hier csv in kopieren'!BE73</f>
        <v>0</v>
      </c>
      <c r="R73" s="2">
        <f>'hier csv in kopieren'!BF73</f>
        <v>0</v>
      </c>
      <c r="S73" s="2">
        <f>'hier csv in kopieren'!BH73</f>
        <v>0</v>
      </c>
      <c r="T73" s="2">
        <f>'hier csv in kopieren'!BI73</f>
        <v>0</v>
      </c>
    </row>
    <row r="74" spans="1:20" x14ac:dyDescent="0.3">
      <c r="A74" s="2">
        <f>'hier csv in kopieren'!E74</f>
        <v>0</v>
      </c>
      <c r="B74" s="2">
        <f>'hier csv in kopieren'!G74</f>
        <v>0</v>
      </c>
      <c r="C74" s="2">
        <f>'hier csv in kopieren'!M74</f>
        <v>0</v>
      </c>
      <c r="D74" s="2">
        <f>'hier csv in kopieren'!BL74</f>
        <v>0</v>
      </c>
      <c r="E74" s="2">
        <f>'hier csv in kopieren'!AM74</f>
        <v>0</v>
      </c>
      <c r="F74" s="2">
        <f>'hier csv in kopieren'!AN74</f>
        <v>0</v>
      </c>
      <c r="G74" s="2">
        <f>'hier csv in kopieren'!AP74</f>
        <v>0</v>
      </c>
      <c r="H74" s="2">
        <f>'hier csv in kopieren'!AQ74</f>
        <v>0</v>
      </c>
      <c r="I74" s="2">
        <f>'hier csv in kopieren'!AS74</f>
        <v>0</v>
      </c>
      <c r="J74" s="2">
        <f>'hier csv in kopieren'!AT74</f>
        <v>0</v>
      </c>
      <c r="K74" s="2">
        <f>'hier csv in kopieren'!AV74</f>
        <v>0</v>
      </c>
      <c r="L74" s="2">
        <f>'hier csv in kopieren'!AW74</f>
        <v>0</v>
      </c>
      <c r="M74" s="2">
        <f>'hier csv in kopieren'!AY74</f>
        <v>0</v>
      </c>
      <c r="N74" s="2">
        <f>'hier csv in kopieren'!AZ74</f>
        <v>0</v>
      </c>
      <c r="O74" s="2">
        <f>'hier csv in kopieren'!BB74</f>
        <v>0</v>
      </c>
      <c r="P74" s="2">
        <f>'hier csv in kopieren'!BC74</f>
        <v>0</v>
      </c>
      <c r="Q74" s="2">
        <f>'hier csv in kopieren'!BE74</f>
        <v>0</v>
      </c>
      <c r="R74" s="2">
        <f>'hier csv in kopieren'!BF74</f>
        <v>0</v>
      </c>
      <c r="S74" s="2">
        <f>'hier csv in kopieren'!BH74</f>
        <v>0</v>
      </c>
      <c r="T74" s="2">
        <f>'hier csv in kopieren'!BI74</f>
        <v>0</v>
      </c>
    </row>
    <row r="75" spans="1:20" x14ac:dyDescent="0.3">
      <c r="A75" s="2">
        <f>'hier csv in kopieren'!E75</f>
        <v>0</v>
      </c>
      <c r="B75" s="2">
        <f>'hier csv in kopieren'!G75</f>
        <v>0</v>
      </c>
      <c r="C75" s="2">
        <f>'hier csv in kopieren'!M75</f>
        <v>0</v>
      </c>
      <c r="D75" s="2">
        <f>'hier csv in kopieren'!BL75</f>
        <v>0</v>
      </c>
      <c r="E75" s="2">
        <f>'hier csv in kopieren'!AM75</f>
        <v>0</v>
      </c>
      <c r="F75" s="2">
        <f>'hier csv in kopieren'!AN75</f>
        <v>0</v>
      </c>
      <c r="G75" s="2">
        <f>'hier csv in kopieren'!AP75</f>
        <v>0</v>
      </c>
      <c r="H75" s="2">
        <f>'hier csv in kopieren'!AQ75</f>
        <v>0</v>
      </c>
      <c r="I75" s="2">
        <f>'hier csv in kopieren'!AS75</f>
        <v>0</v>
      </c>
      <c r="J75" s="2">
        <f>'hier csv in kopieren'!AT75</f>
        <v>0</v>
      </c>
      <c r="K75" s="2">
        <f>'hier csv in kopieren'!AV75</f>
        <v>0</v>
      </c>
      <c r="L75" s="2">
        <f>'hier csv in kopieren'!AW75</f>
        <v>0</v>
      </c>
      <c r="M75" s="2">
        <f>'hier csv in kopieren'!AY75</f>
        <v>0</v>
      </c>
      <c r="N75" s="2">
        <f>'hier csv in kopieren'!AZ75</f>
        <v>0</v>
      </c>
      <c r="O75" s="2">
        <f>'hier csv in kopieren'!BB75</f>
        <v>0</v>
      </c>
      <c r="P75" s="2">
        <f>'hier csv in kopieren'!BC75</f>
        <v>0</v>
      </c>
      <c r="Q75" s="2">
        <f>'hier csv in kopieren'!BE75</f>
        <v>0</v>
      </c>
      <c r="R75" s="2">
        <f>'hier csv in kopieren'!BF75</f>
        <v>0</v>
      </c>
      <c r="S75" s="2">
        <f>'hier csv in kopieren'!BH75</f>
        <v>0</v>
      </c>
      <c r="T75" s="2">
        <f>'hier csv in kopieren'!BI75</f>
        <v>0</v>
      </c>
    </row>
    <row r="76" spans="1:20" x14ac:dyDescent="0.3">
      <c r="A76" s="2">
        <f>'hier csv in kopieren'!E76</f>
        <v>0</v>
      </c>
      <c r="B76" s="2">
        <f>'hier csv in kopieren'!G76</f>
        <v>0</v>
      </c>
      <c r="C76" s="2">
        <f>'hier csv in kopieren'!M76</f>
        <v>0</v>
      </c>
      <c r="D76" s="2">
        <f>'hier csv in kopieren'!BL76</f>
        <v>0</v>
      </c>
      <c r="E76" s="2">
        <f>'hier csv in kopieren'!AM76</f>
        <v>0</v>
      </c>
      <c r="F76" s="2">
        <f>'hier csv in kopieren'!AN76</f>
        <v>0</v>
      </c>
      <c r="G76" s="2">
        <f>'hier csv in kopieren'!AP76</f>
        <v>0</v>
      </c>
      <c r="H76" s="2">
        <f>'hier csv in kopieren'!AQ76</f>
        <v>0</v>
      </c>
      <c r="I76" s="2">
        <f>'hier csv in kopieren'!AS76</f>
        <v>0</v>
      </c>
      <c r="J76" s="2">
        <f>'hier csv in kopieren'!AT76</f>
        <v>0</v>
      </c>
      <c r="K76" s="2">
        <f>'hier csv in kopieren'!AV76</f>
        <v>0</v>
      </c>
      <c r="L76" s="2">
        <f>'hier csv in kopieren'!AW76</f>
        <v>0</v>
      </c>
      <c r="M76" s="2">
        <f>'hier csv in kopieren'!AY76</f>
        <v>0</v>
      </c>
      <c r="N76" s="2">
        <f>'hier csv in kopieren'!AZ76</f>
        <v>0</v>
      </c>
      <c r="O76" s="2">
        <f>'hier csv in kopieren'!BB76</f>
        <v>0</v>
      </c>
      <c r="P76" s="2">
        <f>'hier csv in kopieren'!BC76</f>
        <v>0</v>
      </c>
      <c r="Q76" s="2">
        <f>'hier csv in kopieren'!BE76</f>
        <v>0</v>
      </c>
      <c r="R76" s="2">
        <f>'hier csv in kopieren'!BF76</f>
        <v>0</v>
      </c>
      <c r="S76" s="2">
        <f>'hier csv in kopieren'!BH76</f>
        <v>0</v>
      </c>
      <c r="T76" s="2">
        <f>'hier csv in kopieren'!BI76</f>
        <v>0</v>
      </c>
    </row>
    <row r="77" spans="1:20" x14ac:dyDescent="0.3">
      <c r="A77" s="2">
        <f>'hier csv in kopieren'!E77</f>
        <v>0</v>
      </c>
      <c r="B77" s="2">
        <f>'hier csv in kopieren'!G77</f>
        <v>0</v>
      </c>
      <c r="C77" s="2">
        <f>'hier csv in kopieren'!M77</f>
        <v>0</v>
      </c>
      <c r="D77" s="2">
        <f>'hier csv in kopieren'!BL77</f>
        <v>0</v>
      </c>
      <c r="E77" s="2">
        <f>'hier csv in kopieren'!AM77</f>
        <v>0</v>
      </c>
      <c r="F77" s="2">
        <f>'hier csv in kopieren'!AN77</f>
        <v>0</v>
      </c>
      <c r="G77" s="2">
        <f>'hier csv in kopieren'!AP77</f>
        <v>0</v>
      </c>
      <c r="H77" s="2">
        <f>'hier csv in kopieren'!AQ77</f>
        <v>0</v>
      </c>
      <c r="I77" s="2">
        <f>'hier csv in kopieren'!AS77</f>
        <v>0</v>
      </c>
      <c r="J77" s="2">
        <f>'hier csv in kopieren'!AT77</f>
        <v>0</v>
      </c>
      <c r="K77" s="2">
        <f>'hier csv in kopieren'!AV77</f>
        <v>0</v>
      </c>
      <c r="L77" s="2">
        <f>'hier csv in kopieren'!AW77</f>
        <v>0</v>
      </c>
      <c r="M77" s="2">
        <f>'hier csv in kopieren'!AY77</f>
        <v>0</v>
      </c>
      <c r="N77" s="2">
        <f>'hier csv in kopieren'!AZ77</f>
        <v>0</v>
      </c>
      <c r="O77" s="2">
        <f>'hier csv in kopieren'!BB77</f>
        <v>0</v>
      </c>
      <c r="P77" s="2">
        <f>'hier csv in kopieren'!BC77</f>
        <v>0</v>
      </c>
      <c r="Q77" s="2">
        <f>'hier csv in kopieren'!BE77</f>
        <v>0</v>
      </c>
      <c r="R77" s="2">
        <f>'hier csv in kopieren'!BF77</f>
        <v>0</v>
      </c>
      <c r="S77" s="2">
        <f>'hier csv in kopieren'!BH77</f>
        <v>0</v>
      </c>
      <c r="T77" s="2">
        <f>'hier csv in kopieren'!BI77</f>
        <v>0</v>
      </c>
    </row>
    <row r="78" spans="1:20" x14ac:dyDescent="0.3">
      <c r="A78" s="2">
        <f>'hier csv in kopieren'!E78</f>
        <v>0</v>
      </c>
      <c r="B78" s="2">
        <f>'hier csv in kopieren'!G78</f>
        <v>0</v>
      </c>
      <c r="C78" s="2">
        <f>'hier csv in kopieren'!M78</f>
        <v>0</v>
      </c>
      <c r="D78" s="2">
        <f>'hier csv in kopieren'!BL78</f>
        <v>0</v>
      </c>
      <c r="E78" s="2">
        <f>'hier csv in kopieren'!AM78</f>
        <v>0</v>
      </c>
      <c r="F78" s="2">
        <f>'hier csv in kopieren'!AN78</f>
        <v>0</v>
      </c>
      <c r="G78" s="2">
        <f>'hier csv in kopieren'!AP78</f>
        <v>0</v>
      </c>
      <c r="H78" s="2">
        <f>'hier csv in kopieren'!AQ78</f>
        <v>0</v>
      </c>
      <c r="I78" s="2">
        <f>'hier csv in kopieren'!AS78</f>
        <v>0</v>
      </c>
      <c r="J78" s="2">
        <f>'hier csv in kopieren'!AT78</f>
        <v>0</v>
      </c>
      <c r="K78" s="2">
        <f>'hier csv in kopieren'!AV78</f>
        <v>0</v>
      </c>
      <c r="L78" s="2">
        <f>'hier csv in kopieren'!AW78</f>
        <v>0</v>
      </c>
      <c r="M78" s="2">
        <f>'hier csv in kopieren'!AY78</f>
        <v>0</v>
      </c>
      <c r="N78" s="2">
        <f>'hier csv in kopieren'!AZ78</f>
        <v>0</v>
      </c>
      <c r="O78" s="2">
        <f>'hier csv in kopieren'!BB78</f>
        <v>0</v>
      </c>
      <c r="P78" s="2">
        <f>'hier csv in kopieren'!BC78</f>
        <v>0</v>
      </c>
      <c r="Q78" s="2">
        <f>'hier csv in kopieren'!BE78</f>
        <v>0</v>
      </c>
      <c r="R78" s="2">
        <f>'hier csv in kopieren'!BF78</f>
        <v>0</v>
      </c>
      <c r="S78" s="2">
        <f>'hier csv in kopieren'!BH78</f>
        <v>0</v>
      </c>
      <c r="T78" s="2">
        <f>'hier csv in kopieren'!BI78</f>
        <v>0</v>
      </c>
    </row>
    <row r="79" spans="1:20" x14ac:dyDescent="0.3">
      <c r="A79" s="2">
        <f>'hier csv in kopieren'!E79</f>
        <v>0</v>
      </c>
      <c r="B79" s="2">
        <f>'hier csv in kopieren'!G79</f>
        <v>0</v>
      </c>
      <c r="C79" s="2">
        <f>'hier csv in kopieren'!M79</f>
        <v>0</v>
      </c>
      <c r="D79" s="2">
        <f>'hier csv in kopieren'!BL79</f>
        <v>0</v>
      </c>
      <c r="E79" s="2">
        <f>'hier csv in kopieren'!AM79</f>
        <v>0</v>
      </c>
      <c r="F79" s="2">
        <f>'hier csv in kopieren'!AN79</f>
        <v>0</v>
      </c>
      <c r="G79" s="2">
        <f>'hier csv in kopieren'!AP79</f>
        <v>0</v>
      </c>
      <c r="H79" s="2">
        <f>'hier csv in kopieren'!AQ79</f>
        <v>0</v>
      </c>
      <c r="I79" s="2">
        <f>'hier csv in kopieren'!AS79</f>
        <v>0</v>
      </c>
      <c r="J79" s="2">
        <f>'hier csv in kopieren'!AT79</f>
        <v>0</v>
      </c>
      <c r="K79" s="2">
        <f>'hier csv in kopieren'!AV79</f>
        <v>0</v>
      </c>
      <c r="L79" s="2">
        <f>'hier csv in kopieren'!AW79</f>
        <v>0</v>
      </c>
      <c r="M79" s="2">
        <f>'hier csv in kopieren'!AY79</f>
        <v>0</v>
      </c>
      <c r="N79" s="2">
        <f>'hier csv in kopieren'!AZ79</f>
        <v>0</v>
      </c>
      <c r="O79" s="2">
        <f>'hier csv in kopieren'!BB79</f>
        <v>0</v>
      </c>
      <c r="P79" s="2">
        <f>'hier csv in kopieren'!BC79</f>
        <v>0</v>
      </c>
      <c r="Q79" s="2">
        <f>'hier csv in kopieren'!BE79</f>
        <v>0</v>
      </c>
      <c r="R79" s="2">
        <f>'hier csv in kopieren'!BF79</f>
        <v>0</v>
      </c>
      <c r="S79" s="2">
        <f>'hier csv in kopieren'!BH79</f>
        <v>0</v>
      </c>
      <c r="T79" s="2">
        <f>'hier csv in kopieren'!BI79</f>
        <v>0</v>
      </c>
    </row>
    <row r="80" spans="1:20" x14ac:dyDescent="0.3">
      <c r="A80" s="2">
        <f>'hier csv in kopieren'!E80</f>
        <v>0</v>
      </c>
      <c r="B80" s="2">
        <f>'hier csv in kopieren'!G80</f>
        <v>0</v>
      </c>
      <c r="C80" s="2">
        <f>'hier csv in kopieren'!M80</f>
        <v>0</v>
      </c>
      <c r="D80" s="2">
        <f>'hier csv in kopieren'!BL80</f>
        <v>0</v>
      </c>
      <c r="E80" s="2">
        <f>'hier csv in kopieren'!AM80</f>
        <v>0</v>
      </c>
      <c r="F80" s="2">
        <f>'hier csv in kopieren'!AN80</f>
        <v>0</v>
      </c>
      <c r="G80" s="2">
        <f>'hier csv in kopieren'!AP80</f>
        <v>0</v>
      </c>
      <c r="H80" s="2">
        <f>'hier csv in kopieren'!AQ80</f>
        <v>0</v>
      </c>
      <c r="I80" s="2">
        <f>'hier csv in kopieren'!AS80</f>
        <v>0</v>
      </c>
      <c r="J80" s="2">
        <f>'hier csv in kopieren'!AT80</f>
        <v>0</v>
      </c>
      <c r="K80" s="2">
        <f>'hier csv in kopieren'!AV80</f>
        <v>0</v>
      </c>
      <c r="L80" s="2">
        <f>'hier csv in kopieren'!AW80</f>
        <v>0</v>
      </c>
      <c r="M80" s="2">
        <f>'hier csv in kopieren'!AY80</f>
        <v>0</v>
      </c>
      <c r="N80" s="2">
        <f>'hier csv in kopieren'!AZ80</f>
        <v>0</v>
      </c>
      <c r="O80" s="2">
        <f>'hier csv in kopieren'!BB80</f>
        <v>0</v>
      </c>
      <c r="P80" s="2">
        <f>'hier csv in kopieren'!BC80</f>
        <v>0</v>
      </c>
      <c r="Q80" s="2">
        <f>'hier csv in kopieren'!BE80</f>
        <v>0</v>
      </c>
      <c r="R80" s="2">
        <f>'hier csv in kopieren'!BF80</f>
        <v>0</v>
      </c>
      <c r="S80" s="2">
        <f>'hier csv in kopieren'!BH80</f>
        <v>0</v>
      </c>
      <c r="T80" s="2">
        <f>'hier csv in kopieren'!BI80</f>
        <v>0</v>
      </c>
    </row>
    <row r="81" spans="1:20" x14ac:dyDescent="0.3">
      <c r="A81" s="2">
        <f>'hier csv in kopieren'!E81</f>
        <v>0</v>
      </c>
      <c r="B81" s="2">
        <f>'hier csv in kopieren'!G81</f>
        <v>0</v>
      </c>
      <c r="C81" s="2">
        <f>'hier csv in kopieren'!M81</f>
        <v>0</v>
      </c>
      <c r="D81" s="2">
        <f>'hier csv in kopieren'!BL81</f>
        <v>0</v>
      </c>
      <c r="E81" s="2">
        <f>'hier csv in kopieren'!AM81</f>
        <v>0</v>
      </c>
      <c r="F81" s="2">
        <f>'hier csv in kopieren'!AN81</f>
        <v>0</v>
      </c>
      <c r="G81" s="2">
        <f>'hier csv in kopieren'!AP81</f>
        <v>0</v>
      </c>
      <c r="H81" s="2">
        <f>'hier csv in kopieren'!AQ81</f>
        <v>0</v>
      </c>
      <c r="I81" s="2">
        <f>'hier csv in kopieren'!AS81</f>
        <v>0</v>
      </c>
      <c r="J81" s="2">
        <f>'hier csv in kopieren'!AT81</f>
        <v>0</v>
      </c>
      <c r="K81" s="2">
        <f>'hier csv in kopieren'!AV81</f>
        <v>0</v>
      </c>
      <c r="L81" s="2">
        <f>'hier csv in kopieren'!AW81</f>
        <v>0</v>
      </c>
      <c r="M81" s="2">
        <f>'hier csv in kopieren'!AY81</f>
        <v>0</v>
      </c>
      <c r="N81" s="2">
        <f>'hier csv in kopieren'!AZ81</f>
        <v>0</v>
      </c>
      <c r="O81" s="2">
        <f>'hier csv in kopieren'!BB81</f>
        <v>0</v>
      </c>
      <c r="P81" s="2">
        <f>'hier csv in kopieren'!BC81</f>
        <v>0</v>
      </c>
      <c r="Q81" s="2">
        <f>'hier csv in kopieren'!BE81</f>
        <v>0</v>
      </c>
      <c r="R81" s="2">
        <f>'hier csv in kopieren'!BF81</f>
        <v>0</v>
      </c>
      <c r="S81" s="2">
        <f>'hier csv in kopieren'!BH81</f>
        <v>0</v>
      </c>
      <c r="T81" s="2">
        <f>'hier csv in kopieren'!BI81</f>
        <v>0</v>
      </c>
    </row>
    <row r="82" spans="1:20" x14ac:dyDescent="0.3">
      <c r="A82" s="2">
        <f>'hier csv in kopieren'!E82</f>
        <v>0</v>
      </c>
      <c r="B82" s="2">
        <f>'hier csv in kopieren'!G82</f>
        <v>0</v>
      </c>
      <c r="C82" s="2">
        <f>'hier csv in kopieren'!M82</f>
        <v>0</v>
      </c>
      <c r="D82" s="2">
        <f>'hier csv in kopieren'!BL82</f>
        <v>0</v>
      </c>
      <c r="E82" s="2">
        <f>'hier csv in kopieren'!AM82</f>
        <v>0</v>
      </c>
      <c r="F82" s="2">
        <f>'hier csv in kopieren'!AN82</f>
        <v>0</v>
      </c>
      <c r="G82" s="2">
        <f>'hier csv in kopieren'!AP82</f>
        <v>0</v>
      </c>
      <c r="H82" s="2">
        <f>'hier csv in kopieren'!AQ82</f>
        <v>0</v>
      </c>
      <c r="I82" s="2">
        <f>'hier csv in kopieren'!AS82</f>
        <v>0</v>
      </c>
      <c r="J82" s="2">
        <f>'hier csv in kopieren'!AT82</f>
        <v>0</v>
      </c>
      <c r="K82" s="2">
        <f>'hier csv in kopieren'!AV82</f>
        <v>0</v>
      </c>
      <c r="L82" s="2">
        <f>'hier csv in kopieren'!AW82</f>
        <v>0</v>
      </c>
      <c r="M82" s="2">
        <f>'hier csv in kopieren'!AY82</f>
        <v>0</v>
      </c>
      <c r="N82" s="2">
        <f>'hier csv in kopieren'!AZ82</f>
        <v>0</v>
      </c>
      <c r="O82" s="2">
        <f>'hier csv in kopieren'!BB82</f>
        <v>0</v>
      </c>
      <c r="P82" s="2">
        <f>'hier csv in kopieren'!BC82</f>
        <v>0</v>
      </c>
      <c r="Q82" s="2">
        <f>'hier csv in kopieren'!BE82</f>
        <v>0</v>
      </c>
      <c r="R82" s="2">
        <f>'hier csv in kopieren'!BF82</f>
        <v>0</v>
      </c>
      <c r="S82" s="2">
        <f>'hier csv in kopieren'!BH82</f>
        <v>0</v>
      </c>
      <c r="T82" s="2">
        <f>'hier csv in kopieren'!BI82</f>
        <v>0</v>
      </c>
    </row>
    <row r="83" spans="1:20" x14ac:dyDescent="0.3">
      <c r="A83" s="2">
        <f>'hier csv in kopieren'!E83</f>
        <v>0</v>
      </c>
      <c r="B83" s="2">
        <f>'hier csv in kopieren'!G83</f>
        <v>0</v>
      </c>
      <c r="C83" s="2">
        <f>'hier csv in kopieren'!M83</f>
        <v>0</v>
      </c>
      <c r="D83" s="2">
        <f>'hier csv in kopieren'!BL83</f>
        <v>0</v>
      </c>
      <c r="E83" s="2">
        <f>'hier csv in kopieren'!AM83</f>
        <v>0</v>
      </c>
      <c r="F83" s="2">
        <f>'hier csv in kopieren'!AN83</f>
        <v>0</v>
      </c>
      <c r="G83" s="2">
        <f>'hier csv in kopieren'!AP83</f>
        <v>0</v>
      </c>
      <c r="H83" s="2">
        <f>'hier csv in kopieren'!AQ83</f>
        <v>0</v>
      </c>
      <c r="I83" s="2">
        <f>'hier csv in kopieren'!AS83</f>
        <v>0</v>
      </c>
      <c r="J83" s="2">
        <f>'hier csv in kopieren'!AT83</f>
        <v>0</v>
      </c>
      <c r="K83" s="2">
        <f>'hier csv in kopieren'!AV83</f>
        <v>0</v>
      </c>
      <c r="L83" s="2">
        <f>'hier csv in kopieren'!AW83</f>
        <v>0</v>
      </c>
      <c r="M83" s="2">
        <f>'hier csv in kopieren'!AY83</f>
        <v>0</v>
      </c>
      <c r="N83" s="2">
        <f>'hier csv in kopieren'!AZ83</f>
        <v>0</v>
      </c>
      <c r="O83" s="2">
        <f>'hier csv in kopieren'!BB83</f>
        <v>0</v>
      </c>
      <c r="P83" s="2">
        <f>'hier csv in kopieren'!BC83</f>
        <v>0</v>
      </c>
      <c r="Q83" s="2">
        <f>'hier csv in kopieren'!BE83</f>
        <v>0</v>
      </c>
      <c r="R83" s="2">
        <f>'hier csv in kopieren'!BF83</f>
        <v>0</v>
      </c>
      <c r="S83" s="2">
        <f>'hier csv in kopieren'!BH83</f>
        <v>0</v>
      </c>
      <c r="T83" s="2">
        <f>'hier csv in kopieren'!BI83</f>
        <v>0</v>
      </c>
    </row>
    <row r="84" spans="1:20" x14ac:dyDescent="0.3">
      <c r="A84" s="2">
        <f>'hier csv in kopieren'!E84</f>
        <v>0</v>
      </c>
      <c r="B84" s="2">
        <f>'hier csv in kopieren'!G84</f>
        <v>0</v>
      </c>
      <c r="C84" s="2">
        <f>'hier csv in kopieren'!M84</f>
        <v>0</v>
      </c>
      <c r="D84" s="2">
        <f>'hier csv in kopieren'!BL84</f>
        <v>0</v>
      </c>
      <c r="E84" s="2">
        <f>'hier csv in kopieren'!AM84</f>
        <v>0</v>
      </c>
      <c r="F84" s="2">
        <f>'hier csv in kopieren'!AN84</f>
        <v>0</v>
      </c>
      <c r="G84" s="2">
        <f>'hier csv in kopieren'!AP84</f>
        <v>0</v>
      </c>
      <c r="H84" s="2">
        <f>'hier csv in kopieren'!AQ84</f>
        <v>0</v>
      </c>
      <c r="I84" s="2">
        <f>'hier csv in kopieren'!AS84</f>
        <v>0</v>
      </c>
      <c r="J84" s="2">
        <f>'hier csv in kopieren'!AT84</f>
        <v>0</v>
      </c>
      <c r="K84" s="2">
        <f>'hier csv in kopieren'!AV84</f>
        <v>0</v>
      </c>
      <c r="L84" s="2">
        <f>'hier csv in kopieren'!AW84</f>
        <v>0</v>
      </c>
      <c r="M84" s="2">
        <f>'hier csv in kopieren'!AY84</f>
        <v>0</v>
      </c>
      <c r="N84" s="2">
        <f>'hier csv in kopieren'!AZ84</f>
        <v>0</v>
      </c>
      <c r="O84" s="2">
        <f>'hier csv in kopieren'!BB84</f>
        <v>0</v>
      </c>
      <c r="P84" s="2">
        <f>'hier csv in kopieren'!BC84</f>
        <v>0</v>
      </c>
      <c r="Q84" s="2">
        <f>'hier csv in kopieren'!BE84</f>
        <v>0</v>
      </c>
      <c r="R84" s="2">
        <f>'hier csv in kopieren'!BF84</f>
        <v>0</v>
      </c>
      <c r="S84" s="2">
        <f>'hier csv in kopieren'!BH84</f>
        <v>0</v>
      </c>
      <c r="T84" s="2">
        <f>'hier csv in kopieren'!BI84</f>
        <v>0</v>
      </c>
    </row>
    <row r="85" spans="1:20" x14ac:dyDescent="0.3">
      <c r="A85" s="2">
        <f>'hier csv in kopieren'!E85</f>
        <v>0</v>
      </c>
      <c r="B85" s="2">
        <f>'hier csv in kopieren'!G85</f>
        <v>0</v>
      </c>
      <c r="C85" s="2">
        <f>'hier csv in kopieren'!M85</f>
        <v>0</v>
      </c>
      <c r="D85" s="2">
        <f>'hier csv in kopieren'!BL85</f>
        <v>0</v>
      </c>
      <c r="E85" s="2">
        <f>'hier csv in kopieren'!AM85</f>
        <v>0</v>
      </c>
      <c r="F85" s="2">
        <f>'hier csv in kopieren'!AN85</f>
        <v>0</v>
      </c>
      <c r="G85" s="2">
        <f>'hier csv in kopieren'!AP85</f>
        <v>0</v>
      </c>
      <c r="H85" s="2">
        <f>'hier csv in kopieren'!AQ85</f>
        <v>0</v>
      </c>
      <c r="I85" s="2">
        <f>'hier csv in kopieren'!AS85</f>
        <v>0</v>
      </c>
      <c r="J85" s="2">
        <f>'hier csv in kopieren'!AT85</f>
        <v>0</v>
      </c>
      <c r="K85" s="2">
        <f>'hier csv in kopieren'!AV85</f>
        <v>0</v>
      </c>
      <c r="L85" s="2">
        <f>'hier csv in kopieren'!AW85</f>
        <v>0</v>
      </c>
      <c r="M85" s="2">
        <f>'hier csv in kopieren'!AY85</f>
        <v>0</v>
      </c>
      <c r="N85" s="2">
        <f>'hier csv in kopieren'!AZ85</f>
        <v>0</v>
      </c>
      <c r="O85" s="2">
        <f>'hier csv in kopieren'!BB85</f>
        <v>0</v>
      </c>
      <c r="P85" s="2">
        <f>'hier csv in kopieren'!BC85</f>
        <v>0</v>
      </c>
      <c r="Q85" s="2">
        <f>'hier csv in kopieren'!BE85</f>
        <v>0</v>
      </c>
      <c r="R85" s="2">
        <f>'hier csv in kopieren'!BF85</f>
        <v>0</v>
      </c>
      <c r="S85" s="2">
        <f>'hier csv in kopieren'!BH85</f>
        <v>0</v>
      </c>
      <c r="T85" s="2">
        <f>'hier csv in kopieren'!BI85</f>
        <v>0</v>
      </c>
    </row>
    <row r="86" spans="1:20" x14ac:dyDescent="0.3">
      <c r="A86" s="2">
        <f>'hier csv in kopieren'!E86</f>
        <v>0</v>
      </c>
      <c r="B86" s="2">
        <f>'hier csv in kopieren'!G86</f>
        <v>0</v>
      </c>
      <c r="C86" s="2">
        <f>'hier csv in kopieren'!M86</f>
        <v>0</v>
      </c>
      <c r="D86" s="2">
        <f>'hier csv in kopieren'!BL86</f>
        <v>0</v>
      </c>
      <c r="E86" s="2">
        <f>'hier csv in kopieren'!AM86</f>
        <v>0</v>
      </c>
      <c r="F86" s="2">
        <f>'hier csv in kopieren'!AN86</f>
        <v>0</v>
      </c>
      <c r="G86" s="2">
        <f>'hier csv in kopieren'!AP86</f>
        <v>0</v>
      </c>
      <c r="H86" s="2">
        <f>'hier csv in kopieren'!AQ86</f>
        <v>0</v>
      </c>
      <c r="I86" s="2">
        <f>'hier csv in kopieren'!AS86</f>
        <v>0</v>
      </c>
      <c r="J86" s="2">
        <f>'hier csv in kopieren'!AT86</f>
        <v>0</v>
      </c>
      <c r="K86" s="2">
        <f>'hier csv in kopieren'!AV86</f>
        <v>0</v>
      </c>
      <c r="L86" s="2">
        <f>'hier csv in kopieren'!AW86</f>
        <v>0</v>
      </c>
      <c r="M86" s="2">
        <f>'hier csv in kopieren'!AY86</f>
        <v>0</v>
      </c>
      <c r="N86" s="2">
        <f>'hier csv in kopieren'!AZ86</f>
        <v>0</v>
      </c>
      <c r="O86" s="2">
        <f>'hier csv in kopieren'!BB86</f>
        <v>0</v>
      </c>
      <c r="P86" s="2">
        <f>'hier csv in kopieren'!BC86</f>
        <v>0</v>
      </c>
      <c r="Q86" s="2">
        <f>'hier csv in kopieren'!BE86</f>
        <v>0</v>
      </c>
      <c r="R86" s="2">
        <f>'hier csv in kopieren'!BF86</f>
        <v>0</v>
      </c>
      <c r="S86" s="2">
        <f>'hier csv in kopieren'!BH86</f>
        <v>0</v>
      </c>
      <c r="T86" s="2">
        <f>'hier csv in kopieren'!BI86</f>
        <v>0</v>
      </c>
    </row>
    <row r="87" spans="1:20" x14ac:dyDescent="0.3">
      <c r="A87" s="2">
        <f>'hier csv in kopieren'!E87</f>
        <v>0</v>
      </c>
      <c r="B87" s="2">
        <f>'hier csv in kopieren'!G87</f>
        <v>0</v>
      </c>
      <c r="C87" s="2">
        <f>'hier csv in kopieren'!M87</f>
        <v>0</v>
      </c>
      <c r="D87" s="2">
        <f>'hier csv in kopieren'!BL87</f>
        <v>0</v>
      </c>
      <c r="E87" s="2">
        <f>'hier csv in kopieren'!AM87</f>
        <v>0</v>
      </c>
      <c r="F87" s="2">
        <f>'hier csv in kopieren'!AN87</f>
        <v>0</v>
      </c>
      <c r="G87" s="2">
        <f>'hier csv in kopieren'!AP87</f>
        <v>0</v>
      </c>
      <c r="H87" s="2">
        <f>'hier csv in kopieren'!AQ87</f>
        <v>0</v>
      </c>
      <c r="I87" s="2">
        <f>'hier csv in kopieren'!AS87</f>
        <v>0</v>
      </c>
      <c r="J87" s="2">
        <f>'hier csv in kopieren'!AT87</f>
        <v>0</v>
      </c>
      <c r="K87" s="2">
        <f>'hier csv in kopieren'!AV87</f>
        <v>0</v>
      </c>
      <c r="L87" s="2">
        <f>'hier csv in kopieren'!AW87</f>
        <v>0</v>
      </c>
      <c r="M87" s="2">
        <f>'hier csv in kopieren'!AY87</f>
        <v>0</v>
      </c>
      <c r="N87" s="2">
        <f>'hier csv in kopieren'!AZ87</f>
        <v>0</v>
      </c>
      <c r="O87" s="2">
        <f>'hier csv in kopieren'!BB87</f>
        <v>0</v>
      </c>
      <c r="P87" s="2">
        <f>'hier csv in kopieren'!BC87</f>
        <v>0</v>
      </c>
      <c r="Q87" s="2">
        <f>'hier csv in kopieren'!BE87</f>
        <v>0</v>
      </c>
      <c r="R87" s="2">
        <f>'hier csv in kopieren'!BF87</f>
        <v>0</v>
      </c>
      <c r="S87" s="2">
        <f>'hier csv in kopieren'!BH87</f>
        <v>0</v>
      </c>
      <c r="T87" s="2">
        <f>'hier csv in kopieren'!BI87</f>
        <v>0</v>
      </c>
    </row>
    <row r="88" spans="1:20" x14ac:dyDescent="0.3">
      <c r="A88" s="2">
        <f>'hier csv in kopieren'!E88</f>
        <v>0</v>
      </c>
      <c r="B88" s="2">
        <f>'hier csv in kopieren'!G88</f>
        <v>0</v>
      </c>
      <c r="C88" s="2">
        <f>'hier csv in kopieren'!M88</f>
        <v>0</v>
      </c>
      <c r="D88" s="2">
        <f>'hier csv in kopieren'!BL88</f>
        <v>0</v>
      </c>
      <c r="E88" s="2">
        <f>'hier csv in kopieren'!AM88</f>
        <v>0</v>
      </c>
      <c r="F88" s="2">
        <f>'hier csv in kopieren'!AN88</f>
        <v>0</v>
      </c>
      <c r="G88" s="2">
        <f>'hier csv in kopieren'!AP88</f>
        <v>0</v>
      </c>
      <c r="H88" s="2">
        <f>'hier csv in kopieren'!AQ88</f>
        <v>0</v>
      </c>
      <c r="I88" s="2">
        <f>'hier csv in kopieren'!AS88</f>
        <v>0</v>
      </c>
      <c r="J88" s="2">
        <f>'hier csv in kopieren'!AT88</f>
        <v>0</v>
      </c>
      <c r="K88" s="2">
        <f>'hier csv in kopieren'!AV88</f>
        <v>0</v>
      </c>
      <c r="L88" s="2">
        <f>'hier csv in kopieren'!AW88</f>
        <v>0</v>
      </c>
      <c r="M88" s="2">
        <f>'hier csv in kopieren'!AY88</f>
        <v>0</v>
      </c>
      <c r="N88" s="2">
        <f>'hier csv in kopieren'!AZ88</f>
        <v>0</v>
      </c>
      <c r="O88" s="2">
        <f>'hier csv in kopieren'!BB88</f>
        <v>0</v>
      </c>
      <c r="P88" s="2">
        <f>'hier csv in kopieren'!BC88</f>
        <v>0</v>
      </c>
      <c r="Q88" s="2">
        <f>'hier csv in kopieren'!BE88</f>
        <v>0</v>
      </c>
      <c r="R88" s="2">
        <f>'hier csv in kopieren'!BF88</f>
        <v>0</v>
      </c>
      <c r="S88" s="2">
        <f>'hier csv in kopieren'!BH88</f>
        <v>0</v>
      </c>
      <c r="T88" s="2">
        <f>'hier csv in kopieren'!BI88</f>
        <v>0</v>
      </c>
    </row>
    <row r="89" spans="1:20" x14ac:dyDescent="0.3">
      <c r="A89" s="2">
        <f>'hier csv in kopieren'!E89</f>
        <v>0</v>
      </c>
      <c r="B89" s="2">
        <f>'hier csv in kopieren'!G89</f>
        <v>0</v>
      </c>
      <c r="C89" s="2">
        <f>'hier csv in kopieren'!M89</f>
        <v>0</v>
      </c>
      <c r="D89" s="2">
        <f>'hier csv in kopieren'!BL89</f>
        <v>0</v>
      </c>
      <c r="E89" s="2">
        <f>'hier csv in kopieren'!AM89</f>
        <v>0</v>
      </c>
      <c r="F89" s="2">
        <f>'hier csv in kopieren'!AN89</f>
        <v>0</v>
      </c>
      <c r="G89" s="2">
        <f>'hier csv in kopieren'!AP89</f>
        <v>0</v>
      </c>
      <c r="H89" s="2">
        <f>'hier csv in kopieren'!AQ89</f>
        <v>0</v>
      </c>
      <c r="I89" s="2">
        <f>'hier csv in kopieren'!AS89</f>
        <v>0</v>
      </c>
      <c r="J89" s="2">
        <f>'hier csv in kopieren'!AT89</f>
        <v>0</v>
      </c>
      <c r="K89" s="2">
        <f>'hier csv in kopieren'!AV89</f>
        <v>0</v>
      </c>
      <c r="L89" s="2">
        <f>'hier csv in kopieren'!AW89</f>
        <v>0</v>
      </c>
      <c r="M89" s="2">
        <f>'hier csv in kopieren'!AY89</f>
        <v>0</v>
      </c>
      <c r="N89" s="2">
        <f>'hier csv in kopieren'!AZ89</f>
        <v>0</v>
      </c>
      <c r="O89" s="2">
        <f>'hier csv in kopieren'!BB89</f>
        <v>0</v>
      </c>
      <c r="P89" s="2">
        <f>'hier csv in kopieren'!BC89</f>
        <v>0</v>
      </c>
      <c r="Q89" s="2">
        <f>'hier csv in kopieren'!BE89</f>
        <v>0</v>
      </c>
      <c r="R89" s="2">
        <f>'hier csv in kopieren'!BF89</f>
        <v>0</v>
      </c>
      <c r="S89" s="2">
        <f>'hier csv in kopieren'!BH89</f>
        <v>0</v>
      </c>
      <c r="T89" s="2">
        <f>'hier csv in kopieren'!BI89</f>
        <v>0</v>
      </c>
    </row>
    <row r="90" spans="1:20" x14ac:dyDescent="0.3">
      <c r="A90" s="2">
        <f>'hier csv in kopieren'!E90</f>
        <v>0</v>
      </c>
      <c r="B90" s="2">
        <f>'hier csv in kopieren'!G90</f>
        <v>0</v>
      </c>
      <c r="C90" s="2">
        <f>'hier csv in kopieren'!M90</f>
        <v>0</v>
      </c>
      <c r="D90" s="2">
        <f>'hier csv in kopieren'!BL90</f>
        <v>0</v>
      </c>
      <c r="E90" s="2">
        <f>'hier csv in kopieren'!AM90</f>
        <v>0</v>
      </c>
      <c r="F90" s="2">
        <f>'hier csv in kopieren'!AN90</f>
        <v>0</v>
      </c>
      <c r="G90" s="2">
        <f>'hier csv in kopieren'!AP90</f>
        <v>0</v>
      </c>
      <c r="H90" s="2">
        <f>'hier csv in kopieren'!AQ90</f>
        <v>0</v>
      </c>
      <c r="I90" s="2">
        <f>'hier csv in kopieren'!AS90</f>
        <v>0</v>
      </c>
      <c r="J90" s="2">
        <f>'hier csv in kopieren'!AT90</f>
        <v>0</v>
      </c>
      <c r="K90" s="2">
        <f>'hier csv in kopieren'!AV90</f>
        <v>0</v>
      </c>
      <c r="L90" s="2">
        <f>'hier csv in kopieren'!AW90</f>
        <v>0</v>
      </c>
      <c r="M90" s="2">
        <f>'hier csv in kopieren'!AY90</f>
        <v>0</v>
      </c>
      <c r="N90" s="2">
        <f>'hier csv in kopieren'!AZ90</f>
        <v>0</v>
      </c>
      <c r="O90" s="2">
        <f>'hier csv in kopieren'!BB90</f>
        <v>0</v>
      </c>
      <c r="P90" s="2">
        <f>'hier csv in kopieren'!BC90</f>
        <v>0</v>
      </c>
      <c r="Q90" s="2">
        <f>'hier csv in kopieren'!BE90</f>
        <v>0</v>
      </c>
      <c r="R90" s="2">
        <f>'hier csv in kopieren'!BF90</f>
        <v>0</v>
      </c>
      <c r="S90" s="2">
        <f>'hier csv in kopieren'!BH90</f>
        <v>0</v>
      </c>
      <c r="T90" s="2">
        <f>'hier csv in kopieren'!BI90</f>
        <v>0</v>
      </c>
    </row>
    <row r="91" spans="1:20" x14ac:dyDescent="0.3">
      <c r="A91" s="2">
        <f>'hier csv in kopieren'!E91</f>
        <v>0</v>
      </c>
      <c r="B91" s="2">
        <f>'hier csv in kopieren'!G91</f>
        <v>0</v>
      </c>
      <c r="C91" s="2">
        <f>'hier csv in kopieren'!M91</f>
        <v>0</v>
      </c>
      <c r="D91" s="2">
        <f>'hier csv in kopieren'!BL91</f>
        <v>0</v>
      </c>
      <c r="E91" s="2">
        <f>'hier csv in kopieren'!AM91</f>
        <v>0</v>
      </c>
      <c r="F91" s="2">
        <f>'hier csv in kopieren'!AN91</f>
        <v>0</v>
      </c>
      <c r="G91" s="2">
        <f>'hier csv in kopieren'!AP91</f>
        <v>0</v>
      </c>
      <c r="H91" s="2">
        <f>'hier csv in kopieren'!AQ91</f>
        <v>0</v>
      </c>
      <c r="I91" s="2">
        <f>'hier csv in kopieren'!AS91</f>
        <v>0</v>
      </c>
      <c r="J91" s="2">
        <f>'hier csv in kopieren'!AT91</f>
        <v>0</v>
      </c>
      <c r="K91" s="2">
        <f>'hier csv in kopieren'!AV91</f>
        <v>0</v>
      </c>
      <c r="L91" s="2">
        <f>'hier csv in kopieren'!AW91</f>
        <v>0</v>
      </c>
      <c r="M91" s="2">
        <f>'hier csv in kopieren'!AY91</f>
        <v>0</v>
      </c>
      <c r="N91" s="2">
        <f>'hier csv in kopieren'!AZ91</f>
        <v>0</v>
      </c>
      <c r="O91" s="2">
        <f>'hier csv in kopieren'!BB91</f>
        <v>0</v>
      </c>
      <c r="P91" s="2">
        <f>'hier csv in kopieren'!BC91</f>
        <v>0</v>
      </c>
      <c r="Q91" s="2">
        <f>'hier csv in kopieren'!BE91</f>
        <v>0</v>
      </c>
      <c r="R91" s="2">
        <f>'hier csv in kopieren'!BF91</f>
        <v>0</v>
      </c>
      <c r="S91" s="2">
        <f>'hier csv in kopieren'!BH91</f>
        <v>0</v>
      </c>
      <c r="T91" s="2">
        <f>'hier csv in kopieren'!BI91</f>
        <v>0</v>
      </c>
    </row>
    <row r="92" spans="1:20" x14ac:dyDescent="0.3">
      <c r="A92" s="2">
        <f>'hier csv in kopieren'!E92</f>
        <v>0</v>
      </c>
      <c r="B92" s="2">
        <f>'hier csv in kopieren'!G92</f>
        <v>0</v>
      </c>
      <c r="C92" s="2">
        <f>'hier csv in kopieren'!M92</f>
        <v>0</v>
      </c>
      <c r="D92" s="2">
        <f>'hier csv in kopieren'!BL92</f>
        <v>0</v>
      </c>
      <c r="E92" s="2">
        <f>'hier csv in kopieren'!AM92</f>
        <v>0</v>
      </c>
      <c r="F92" s="2">
        <f>'hier csv in kopieren'!AN92</f>
        <v>0</v>
      </c>
      <c r="G92" s="2">
        <f>'hier csv in kopieren'!AP92</f>
        <v>0</v>
      </c>
      <c r="H92" s="2">
        <f>'hier csv in kopieren'!AQ92</f>
        <v>0</v>
      </c>
      <c r="I92" s="2">
        <f>'hier csv in kopieren'!AS92</f>
        <v>0</v>
      </c>
      <c r="J92" s="2">
        <f>'hier csv in kopieren'!AT92</f>
        <v>0</v>
      </c>
      <c r="K92" s="2">
        <f>'hier csv in kopieren'!AV92</f>
        <v>0</v>
      </c>
      <c r="L92" s="2">
        <f>'hier csv in kopieren'!AW92</f>
        <v>0</v>
      </c>
      <c r="M92" s="2">
        <f>'hier csv in kopieren'!AY92</f>
        <v>0</v>
      </c>
      <c r="N92" s="2">
        <f>'hier csv in kopieren'!AZ92</f>
        <v>0</v>
      </c>
      <c r="O92" s="2">
        <f>'hier csv in kopieren'!BB92</f>
        <v>0</v>
      </c>
      <c r="P92" s="2">
        <f>'hier csv in kopieren'!BC92</f>
        <v>0</v>
      </c>
      <c r="Q92" s="2">
        <f>'hier csv in kopieren'!BE92</f>
        <v>0</v>
      </c>
      <c r="R92" s="2">
        <f>'hier csv in kopieren'!BF92</f>
        <v>0</v>
      </c>
      <c r="S92" s="2">
        <f>'hier csv in kopieren'!BH92</f>
        <v>0</v>
      </c>
      <c r="T92" s="2">
        <f>'hier csv in kopieren'!BI92</f>
        <v>0</v>
      </c>
    </row>
    <row r="93" spans="1:20" x14ac:dyDescent="0.3">
      <c r="A93" s="2">
        <f>'hier csv in kopieren'!E93</f>
        <v>0</v>
      </c>
      <c r="B93" s="2">
        <f>'hier csv in kopieren'!G93</f>
        <v>0</v>
      </c>
      <c r="C93" s="2">
        <f>'hier csv in kopieren'!M93</f>
        <v>0</v>
      </c>
      <c r="D93" s="2">
        <f>'hier csv in kopieren'!BL93</f>
        <v>0</v>
      </c>
      <c r="E93" s="2">
        <f>'hier csv in kopieren'!AM93</f>
        <v>0</v>
      </c>
      <c r="F93" s="2">
        <f>'hier csv in kopieren'!AN93</f>
        <v>0</v>
      </c>
      <c r="G93" s="2">
        <f>'hier csv in kopieren'!AP93</f>
        <v>0</v>
      </c>
      <c r="H93" s="2">
        <f>'hier csv in kopieren'!AQ93</f>
        <v>0</v>
      </c>
      <c r="I93" s="2">
        <f>'hier csv in kopieren'!AS93</f>
        <v>0</v>
      </c>
      <c r="J93" s="2">
        <f>'hier csv in kopieren'!AT93</f>
        <v>0</v>
      </c>
      <c r="K93" s="2">
        <f>'hier csv in kopieren'!AV93</f>
        <v>0</v>
      </c>
      <c r="L93" s="2">
        <f>'hier csv in kopieren'!AW93</f>
        <v>0</v>
      </c>
      <c r="M93" s="2">
        <f>'hier csv in kopieren'!AY93</f>
        <v>0</v>
      </c>
      <c r="N93" s="2">
        <f>'hier csv in kopieren'!AZ93</f>
        <v>0</v>
      </c>
      <c r="O93" s="2">
        <f>'hier csv in kopieren'!BB93</f>
        <v>0</v>
      </c>
      <c r="P93" s="2">
        <f>'hier csv in kopieren'!BC93</f>
        <v>0</v>
      </c>
      <c r="Q93" s="2">
        <f>'hier csv in kopieren'!BE93</f>
        <v>0</v>
      </c>
      <c r="R93" s="2">
        <f>'hier csv in kopieren'!BF93</f>
        <v>0</v>
      </c>
      <c r="S93" s="2">
        <f>'hier csv in kopieren'!BH93</f>
        <v>0</v>
      </c>
      <c r="T93" s="2">
        <f>'hier csv in kopieren'!BI93</f>
        <v>0</v>
      </c>
    </row>
    <row r="94" spans="1:20" x14ac:dyDescent="0.3">
      <c r="A94" s="2">
        <f>'hier csv in kopieren'!E94</f>
        <v>0</v>
      </c>
      <c r="B94" s="2">
        <f>'hier csv in kopieren'!G94</f>
        <v>0</v>
      </c>
      <c r="C94" s="2">
        <f>'hier csv in kopieren'!M94</f>
        <v>0</v>
      </c>
      <c r="D94" s="2">
        <f>'hier csv in kopieren'!BL94</f>
        <v>0</v>
      </c>
      <c r="E94" s="2">
        <f>'hier csv in kopieren'!AM94</f>
        <v>0</v>
      </c>
      <c r="F94" s="2">
        <f>'hier csv in kopieren'!AN94</f>
        <v>0</v>
      </c>
      <c r="G94" s="2">
        <f>'hier csv in kopieren'!AP94</f>
        <v>0</v>
      </c>
      <c r="H94" s="2">
        <f>'hier csv in kopieren'!AQ94</f>
        <v>0</v>
      </c>
      <c r="I94" s="2">
        <f>'hier csv in kopieren'!AS94</f>
        <v>0</v>
      </c>
      <c r="J94" s="2">
        <f>'hier csv in kopieren'!AT94</f>
        <v>0</v>
      </c>
      <c r="K94" s="2">
        <f>'hier csv in kopieren'!AV94</f>
        <v>0</v>
      </c>
      <c r="L94" s="2">
        <f>'hier csv in kopieren'!AW94</f>
        <v>0</v>
      </c>
      <c r="M94" s="2">
        <f>'hier csv in kopieren'!AY94</f>
        <v>0</v>
      </c>
      <c r="N94" s="2">
        <f>'hier csv in kopieren'!AZ94</f>
        <v>0</v>
      </c>
      <c r="O94" s="2">
        <f>'hier csv in kopieren'!BB94</f>
        <v>0</v>
      </c>
      <c r="P94" s="2">
        <f>'hier csv in kopieren'!BC94</f>
        <v>0</v>
      </c>
      <c r="Q94" s="2">
        <f>'hier csv in kopieren'!BE94</f>
        <v>0</v>
      </c>
      <c r="R94" s="2">
        <f>'hier csv in kopieren'!BF94</f>
        <v>0</v>
      </c>
      <c r="S94" s="2">
        <f>'hier csv in kopieren'!BH94</f>
        <v>0</v>
      </c>
      <c r="T94" s="2">
        <f>'hier csv in kopieren'!BI94</f>
        <v>0</v>
      </c>
    </row>
    <row r="95" spans="1:20" x14ac:dyDescent="0.3">
      <c r="A95" s="2">
        <f>'hier csv in kopieren'!E95</f>
        <v>0</v>
      </c>
      <c r="B95" s="2">
        <f>'hier csv in kopieren'!G95</f>
        <v>0</v>
      </c>
      <c r="C95" s="2">
        <f>'hier csv in kopieren'!M95</f>
        <v>0</v>
      </c>
      <c r="D95" s="2">
        <f>'hier csv in kopieren'!BL95</f>
        <v>0</v>
      </c>
      <c r="E95" s="2">
        <f>'hier csv in kopieren'!AM95</f>
        <v>0</v>
      </c>
      <c r="F95" s="2">
        <f>'hier csv in kopieren'!AN95</f>
        <v>0</v>
      </c>
      <c r="G95" s="2">
        <f>'hier csv in kopieren'!AP95</f>
        <v>0</v>
      </c>
      <c r="H95" s="2">
        <f>'hier csv in kopieren'!AQ95</f>
        <v>0</v>
      </c>
      <c r="I95" s="2">
        <f>'hier csv in kopieren'!AS95</f>
        <v>0</v>
      </c>
      <c r="J95" s="2">
        <f>'hier csv in kopieren'!AT95</f>
        <v>0</v>
      </c>
      <c r="K95" s="2">
        <f>'hier csv in kopieren'!AV95</f>
        <v>0</v>
      </c>
      <c r="L95" s="2">
        <f>'hier csv in kopieren'!AW95</f>
        <v>0</v>
      </c>
      <c r="M95" s="2">
        <f>'hier csv in kopieren'!AY95</f>
        <v>0</v>
      </c>
      <c r="N95" s="2">
        <f>'hier csv in kopieren'!AZ95</f>
        <v>0</v>
      </c>
      <c r="O95" s="2">
        <f>'hier csv in kopieren'!BB95</f>
        <v>0</v>
      </c>
      <c r="P95" s="2">
        <f>'hier csv in kopieren'!BC95</f>
        <v>0</v>
      </c>
      <c r="Q95" s="2">
        <f>'hier csv in kopieren'!BE95</f>
        <v>0</v>
      </c>
      <c r="R95" s="2">
        <f>'hier csv in kopieren'!BF95</f>
        <v>0</v>
      </c>
      <c r="S95" s="2">
        <f>'hier csv in kopieren'!BH95</f>
        <v>0</v>
      </c>
      <c r="T95" s="2">
        <f>'hier csv in kopieren'!BI95</f>
        <v>0</v>
      </c>
    </row>
    <row r="96" spans="1:20" x14ac:dyDescent="0.3">
      <c r="A96" s="2">
        <f>'hier csv in kopieren'!E96</f>
        <v>0</v>
      </c>
      <c r="B96" s="2">
        <f>'hier csv in kopieren'!G96</f>
        <v>0</v>
      </c>
      <c r="C96" s="2">
        <f>'hier csv in kopieren'!M96</f>
        <v>0</v>
      </c>
      <c r="D96" s="2">
        <f>'hier csv in kopieren'!BL96</f>
        <v>0</v>
      </c>
      <c r="E96" s="2">
        <f>'hier csv in kopieren'!AM96</f>
        <v>0</v>
      </c>
      <c r="F96" s="2">
        <f>'hier csv in kopieren'!AN96</f>
        <v>0</v>
      </c>
      <c r="G96" s="2">
        <f>'hier csv in kopieren'!AP96</f>
        <v>0</v>
      </c>
      <c r="H96" s="2">
        <f>'hier csv in kopieren'!AQ96</f>
        <v>0</v>
      </c>
      <c r="I96" s="2">
        <f>'hier csv in kopieren'!AS96</f>
        <v>0</v>
      </c>
      <c r="J96" s="2">
        <f>'hier csv in kopieren'!AT96</f>
        <v>0</v>
      </c>
      <c r="K96" s="2">
        <f>'hier csv in kopieren'!AV96</f>
        <v>0</v>
      </c>
      <c r="L96" s="2">
        <f>'hier csv in kopieren'!AW96</f>
        <v>0</v>
      </c>
      <c r="M96" s="2">
        <f>'hier csv in kopieren'!AY96</f>
        <v>0</v>
      </c>
      <c r="N96" s="2">
        <f>'hier csv in kopieren'!AZ96</f>
        <v>0</v>
      </c>
      <c r="O96" s="2">
        <f>'hier csv in kopieren'!BB96</f>
        <v>0</v>
      </c>
      <c r="P96" s="2">
        <f>'hier csv in kopieren'!BC96</f>
        <v>0</v>
      </c>
      <c r="Q96" s="2">
        <f>'hier csv in kopieren'!BE96</f>
        <v>0</v>
      </c>
      <c r="R96" s="2">
        <f>'hier csv in kopieren'!BF96</f>
        <v>0</v>
      </c>
      <c r="S96" s="2">
        <f>'hier csv in kopieren'!BH96</f>
        <v>0</v>
      </c>
      <c r="T96" s="2">
        <f>'hier csv in kopieren'!BI96</f>
        <v>0</v>
      </c>
    </row>
    <row r="97" spans="1:20" x14ac:dyDescent="0.3">
      <c r="A97" s="2">
        <f>'hier csv in kopieren'!E97</f>
        <v>0</v>
      </c>
      <c r="B97" s="2">
        <f>'hier csv in kopieren'!G97</f>
        <v>0</v>
      </c>
      <c r="C97" s="2">
        <f>'hier csv in kopieren'!M97</f>
        <v>0</v>
      </c>
      <c r="D97" s="2">
        <f>'hier csv in kopieren'!BL97</f>
        <v>0</v>
      </c>
      <c r="E97" s="2">
        <f>'hier csv in kopieren'!AM97</f>
        <v>0</v>
      </c>
      <c r="F97" s="2">
        <f>'hier csv in kopieren'!AN97</f>
        <v>0</v>
      </c>
      <c r="G97" s="2">
        <f>'hier csv in kopieren'!AP97</f>
        <v>0</v>
      </c>
      <c r="H97" s="2">
        <f>'hier csv in kopieren'!AQ97</f>
        <v>0</v>
      </c>
      <c r="I97" s="2">
        <f>'hier csv in kopieren'!AS97</f>
        <v>0</v>
      </c>
      <c r="J97" s="2">
        <f>'hier csv in kopieren'!AT97</f>
        <v>0</v>
      </c>
      <c r="K97" s="2">
        <f>'hier csv in kopieren'!AV97</f>
        <v>0</v>
      </c>
      <c r="L97" s="2">
        <f>'hier csv in kopieren'!AW97</f>
        <v>0</v>
      </c>
      <c r="M97" s="2">
        <f>'hier csv in kopieren'!AY97</f>
        <v>0</v>
      </c>
      <c r="N97" s="2">
        <f>'hier csv in kopieren'!AZ97</f>
        <v>0</v>
      </c>
      <c r="O97" s="2">
        <f>'hier csv in kopieren'!BB97</f>
        <v>0</v>
      </c>
      <c r="P97" s="2">
        <f>'hier csv in kopieren'!BC97</f>
        <v>0</v>
      </c>
      <c r="Q97" s="2">
        <f>'hier csv in kopieren'!BE97</f>
        <v>0</v>
      </c>
      <c r="R97" s="2">
        <f>'hier csv in kopieren'!BF97</f>
        <v>0</v>
      </c>
      <c r="S97" s="2">
        <f>'hier csv in kopieren'!BH97</f>
        <v>0</v>
      </c>
      <c r="T97" s="2">
        <f>'hier csv in kopieren'!BI97</f>
        <v>0</v>
      </c>
    </row>
    <row r="98" spans="1:20" x14ac:dyDescent="0.3">
      <c r="A98" s="2">
        <f>'hier csv in kopieren'!E98</f>
        <v>0</v>
      </c>
      <c r="B98" s="2">
        <f>'hier csv in kopieren'!G98</f>
        <v>0</v>
      </c>
      <c r="C98" s="2">
        <f>'hier csv in kopieren'!M98</f>
        <v>0</v>
      </c>
      <c r="D98" s="2">
        <f>'hier csv in kopieren'!BL98</f>
        <v>0</v>
      </c>
      <c r="E98" s="2">
        <f>'hier csv in kopieren'!AM98</f>
        <v>0</v>
      </c>
      <c r="F98" s="2">
        <f>'hier csv in kopieren'!AN98</f>
        <v>0</v>
      </c>
      <c r="G98" s="2">
        <f>'hier csv in kopieren'!AP98</f>
        <v>0</v>
      </c>
      <c r="H98" s="2">
        <f>'hier csv in kopieren'!AQ98</f>
        <v>0</v>
      </c>
      <c r="I98" s="2">
        <f>'hier csv in kopieren'!AS98</f>
        <v>0</v>
      </c>
      <c r="J98" s="2">
        <f>'hier csv in kopieren'!AT98</f>
        <v>0</v>
      </c>
      <c r="K98" s="2">
        <f>'hier csv in kopieren'!AV98</f>
        <v>0</v>
      </c>
      <c r="L98" s="2">
        <f>'hier csv in kopieren'!AW98</f>
        <v>0</v>
      </c>
      <c r="M98" s="2">
        <f>'hier csv in kopieren'!AY98</f>
        <v>0</v>
      </c>
      <c r="N98" s="2">
        <f>'hier csv in kopieren'!AZ98</f>
        <v>0</v>
      </c>
      <c r="O98" s="2">
        <f>'hier csv in kopieren'!BB98</f>
        <v>0</v>
      </c>
      <c r="P98" s="2">
        <f>'hier csv in kopieren'!BC98</f>
        <v>0</v>
      </c>
      <c r="Q98" s="2">
        <f>'hier csv in kopieren'!BE98</f>
        <v>0</v>
      </c>
      <c r="R98" s="2">
        <f>'hier csv in kopieren'!BF98</f>
        <v>0</v>
      </c>
      <c r="S98" s="2">
        <f>'hier csv in kopieren'!BH98</f>
        <v>0</v>
      </c>
      <c r="T98" s="2">
        <f>'hier csv in kopieren'!BI98</f>
        <v>0</v>
      </c>
    </row>
    <row r="99" spans="1:20" x14ac:dyDescent="0.3">
      <c r="A99" s="2">
        <f>'hier csv in kopieren'!E99</f>
        <v>0</v>
      </c>
      <c r="B99" s="2">
        <f>'hier csv in kopieren'!G99</f>
        <v>0</v>
      </c>
      <c r="C99" s="2">
        <f>'hier csv in kopieren'!M99</f>
        <v>0</v>
      </c>
      <c r="D99" s="2">
        <f>'hier csv in kopieren'!BL99</f>
        <v>0</v>
      </c>
      <c r="E99" s="2">
        <f>'hier csv in kopieren'!AM99</f>
        <v>0</v>
      </c>
      <c r="F99" s="2">
        <f>'hier csv in kopieren'!AN99</f>
        <v>0</v>
      </c>
      <c r="G99" s="2">
        <f>'hier csv in kopieren'!AP99</f>
        <v>0</v>
      </c>
      <c r="H99" s="2">
        <f>'hier csv in kopieren'!AQ99</f>
        <v>0</v>
      </c>
      <c r="I99" s="2">
        <f>'hier csv in kopieren'!AS99</f>
        <v>0</v>
      </c>
      <c r="J99" s="2">
        <f>'hier csv in kopieren'!AT99</f>
        <v>0</v>
      </c>
      <c r="K99" s="2">
        <f>'hier csv in kopieren'!AV99</f>
        <v>0</v>
      </c>
      <c r="L99" s="2">
        <f>'hier csv in kopieren'!AW99</f>
        <v>0</v>
      </c>
      <c r="M99" s="2">
        <f>'hier csv in kopieren'!AY99</f>
        <v>0</v>
      </c>
      <c r="N99" s="2">
        <f>'hier csv in kopieren'!AZ99</f>
        <v>0</v>
      </c>
      <c r="O99" s="2">
        <f>'hier csv in kopieren'!BB99</f>
        <v>0</v>
      </c>
      <c r="P99" s="2">
        <f>'hier csv in kopieren'!BC99</f>
        <v>0</v>
      </c>
      <c r="Q99" s="2">
        <f>'hier csv in kopieren'!BE99</f>
        <v>0</v>
      </c>
      <c r="R99" s="2">
        <f>'hier csv in kopieren'!BF99</f>
        <v>0</v>
      </c>
      <c r="S99" s="2">
        <f>'hier csv in kopieren'!BH99</f>
        <v>0</v>
      </c>
      <c r="T99" s="2">
        <f>'hier csv in kopieren'!BI99</f>
        <v>0</v>
      </c>
    </row>
    <row r="100" spans="1:20" x14ac:dyDescent="0.3">
      <c r="A100" s="2">
        <f>'hier csv in kopieren'!E100</f>
        <v>0</v>
      </c>
      <c r="B100" s="2">
        <f>'hier csv in kopieren'!G100</f>
        <v>0</v>
      </c>
      <c r="C100" s="2">
        <f>'hier csv in kopieren'!M100</f>
        <v>0</v>
      </c>
      <c r="D100" s="2">
        <f>'hier csv in kopieren'!BL100</f>
        <v>0</v>
      </c>
      <c r="E100" s="2">
        <f>'hier csv in kopieren'!AM100</f>
        <v>0</v>
      </c>
      <c r="F100" s="2">
        <f>'hier csv in kopieren'!AN100</f>
        <v>0</v>
      </c>
      <c r="G100" s="2">
        <f>'hier csv in kopieren'!AP100</f>
        <v>0</v>
      </c>
      <c r="H100" s="2">
        <f>'hier csv in kopieren'!AQ100</f>
        <v>0</v>
      </c>
      <c r="I100" s="2">
        <f>'hier csv in kopieren'!AS100</f>
        <v>0</v>
      </c>
      <c r="J100" s="2">
        <f>'hier csv in kopieren'!AT100</f>
        <v>0</v>
      </c>
      <c r="K100" s="2">
        <f>'hier csv in kopieren'!AV100</f>
        <v>0</v>
      </c>
      <c r="L100" s="2">
        <f>'hier csv in kopieren'!AW100</f>
        <v>0</v>
      </c>
      <c r="M100" s="2">
        <f>'hier csv in kopieren'!AY100</f>
        <v>0</v>
      </c>
      <c r="N100" s="2">
        <f>'hier csv in kopieren'!AZ100</f>
        <v>0</v>
      </c>
      <c r="O100" s="2">
        <f>'hier csv in kopieren'!BB100</f>
        <v>0</v>
      </c>
      <c r="P100" s="2">
        <f>'hier csv in kopieren'!BC100</f>
        <v>0</v>
      </c>
      <c r="Q100" s="2">
        <f>'hier csv in kopieren'!BE100</f>
        <v>0</v>
      </c>
      <c r="R100" s="2">
        <f>'hier csv in kopieren'!BF100</f>
        <v>0</v>
      </c>
      <c r="S100" s="2">
        <f>'hier csv in kopieren'!BH100</f>
        <v>0</v>
      </c>
      <c r="T100" s="2">
        <f>'hier csv in kopieren'!BI100</f>
        <v>0</v>
      </c>
    </row>
    <row r="101" spans="1:20" x14ac:dyDescent="0.3">
      <c r="A101" s="2">
        <f>'hier csv in kopieren'!E101</f>
        <v>0</v>
      </c>
      <c r="B101" s="2">
        <f>'hier csv in kopieren'!G101</f>
        <v>0</v>
      </c>
      <c r="C101" s="2">
        <f>'hier csv in kopieren'!M101</f>
        <v>0</v>
      </c>
      <c r="D101" s="2">
        <f>'hier csv in kopieren'!BL101</f>
        <v>0</v>
      </c>
      <c r="E101" s="2">
        <f>'hier csv in kopieren'!AM101</f>
        <v>0</v>
      </c>
      <c r="F101" s="2">
        <f>'hier csv in kopieren'!AN101</f>
        <v>0</v>
      </c>
      <c r="G101" s="2">
        <f>'hier csv in kopieren'!AP101</f>
        <v>0</v>
      </c>
      <c r="H101" s="2">
        <f>'hier csv in kopieren'!AQ101</f>
        <v>0</v>
      </c>
      <c r="I101" s="2">
        <f>'hier csv in kopieren'!AS101</f>
        <v>0</v>
      </c>
      <c r="J101" s="2">
        <f>'hier csv in kopieren'!AT101</f>
        <v>0</v>
      </c>
      <c r="K101" s="2">
        <f>'hier csv in kopieren'!AV101</f>
        <v>0</v>
      </c>
      <c r="L101" s="2">
        <f>'hier csv in kopieren'!AW101</f>
        <v>0</v>
      </c>
      <c r="M101" s="2">
        <f>'hier csv in kopieren'!AY101</f>
        <v>0</v>
      </c>
      <c r="N101" s="2">
        <f>'hier csv in kopieren'!AZ101</f>
        <v>0</v>
      </c>
      <c r="O101" s="2">
        <f>'hier csv in kopieren'!BB101</f>
        <v>0</v>
      </c>
      <c r="P101" s="2">
        <f>'hier csv in kopieren'!BC101</f>
        <v>0</v>
      </c>
      <c r="Q101" s="2">
        <f>'hier csv in kopieren'!BE101</f>
        <v>0</v>
      </c>
      <c r="R101" s="2">
        <f>'hier csv in kopieren'!BF101</f>
        <v>0</v>
      </c>
      <c r="S101" s="2">
        <f>'hier csv in kopieren'!BH101</f>
        <v>0</v>
      </c>
      <c r="T101" s="2">
        <f>'hier csv in kopieren'!BI101</f>
        <v>0</v>
      </c>
    </row>
    <row r="102" spans="1:20" x14ac:dyDescent="0.3">
      <c r="A102" s="2">
        <f>'hier csv in kopieren'!E102</f>
        <v>0</v>
      </c>
      <c r="B102" s="2">
        <f>'hier csv in kopieren'!G102</f>
        <v>0</v>
      </c>
      <c r="C102" s="2">
        <f>'hier csv in kopieren'!M102</f>
        <v>0</v>
      </c>
      <c r="D102" s="2">
        <f>'hier csv in kopieren'!BL102</f>
        <v>0</v>
      </c>
      <c r="E102" s="2">
        <f>'hier csv in kopieren'!AM102</f>
        <v>0</v>
      </c>
      <c r="F102" s="2">
        <f>'hier csv in kopieren'!AN102</f>
        <v>0</v>
      </c>
      <c r="G102" s="2">
        <f>'hier csv in kopieren'!AP102</f>
        <v>0</v>
      </c>
      <c r="H102" s="2">
        <f>'hier csv in kopieren'!AQ102</f>
        <v>0</v>
      </c>
      <c r="I102" s="2">
        <f>'hier csv in kopieren'!AS102</f>
        <v>0</v>
      </c>
      <c r="J102" s="2">
        <f>'hier csv in kopieren'!AT102</f>
        <v>0</v>
      </c>
      <c r="K102" s="2">
        <f>'hier csv in kopieren'!AV102</f>
        <v>0</v>
      </c>
      <c r="L102" s="2">
        <f>'hier csv in kopieren'!AW102</f>
        <v>0</v>
      </c>
      <c r="M102" s="2">
        <f>'hier csv in kopieren'!AY102</f>
        <v>0</v>
      </c>
      <c r="N102" s="2">
        <f>'hier csv in kopieren'!AZ102</f>
        <v>0</v>
      </c>
      <c r="O102" s="2">
        <f>'hier csv in kopieren'!BB102</f>
        <v>0</v>
      </c>
      <c r="P102" s="2">
        <f>'hier csv in kopieren'!BC102</f>
        <v>0</v>
      </c>
      <c r="Q102" s="2">
        <f>'hier csv in kopieren'!BE102</f>
        <v>0</v>
      </c>
      <c r="R102" s="2">
        <f>'hier csv in kopieren'!BF102</f>
        <v>0</v>
      </c>
      <c r="S102" s="2">
        <f>'hier csv in kopieren'!BH102</f>
        <v>0</v>
      </c>
      <c r="T102" s="2">
        <f>'hier csv in kopieren'!BI102</f>
        <v>0</v>
      </c>
    </row>
    <row r="103" spans="1:20" x14ac:dyDescent="0.3">
      <c r="A103" s="2">
        <f>'hier csv in kopieren'!E103</f>
        <v>0</v>
      </c>
      <c r="B103" s="2">
        <f>'hier csv in kopieren'!G103</f>
        <v>0</v>
      </c>
      <c r="C103" s="2">
        <f>'hier csv in kopieren'!M103</f>
        <v>0</v>
      </c>
      <c r="D103" s="2">
        <f>'hier csv in kopieren'!BL103</f>
        <v>0</v>
      </c>
      <c r="E103" s="2">
        <f>'hier csv in kopieren'!AM103</f>
        <v>0</v>
      </c>
      <c r="F103" s="2">
        <f>'hier csv in kopieren'!AN103</f>
        <v>0</v>
      </c>
      <c r="G103" s="2">
        <f>'hier csv in kopieren'!AP103</f>
        <v>0</v>
      </c>
      <c r="H103" s="2">
        <f>'hier csv in kopieren'!AQ103</f>
        <v>0</v>
      </c>
      <c r="I103" s="2">
        <f>'hier csv in kopieren'!AS103</f>
        <v>0</v>
      </c>
      <c r="J103" s="2">
        <f>'hier csv in kopieren'!AT103</f>
        <v>0</v>
      </c>
      <c r="K103" s="2">
        <f>'hier csv in kopieren'!AV103</f>
        <v>0</v>
      </c>
      <c r="L103" s="2">
        <f>'hier csv in kopieren'!AW103</f>
        <v>0</v>
      </c>
      <c r="M103" s="2">
        <f>'hier csv in kopieren'!AY103</f>
        <v>0</v>
      </c>
      <c r="N103" s="2">
        <f>'hier csv in kopieren'!AZ103</f>
        <v>0</v>
      </c>
      <c r="O103" s="2">
        <f>'hier csv in kopieren'!BB103</f>
        <v>0</v>
      </c>
      <c r="P103" s="2">
        <f>'hier csv in kopieren'!BC103</f>
        <v>0</v>
      </c>
      <c r="Q103" s="2">
        <f>'hier csv in kopieren'!BE103</f>
        <v>0</v>
      </c>
      <c r="R103" s="2">
        <f>'hier csv in kopieren'!BF103</f>
        <v>0</v>
      </c>
      <c r="S103" s="2">
        <f>'hier csv in kopieren'!BH103</f>
        <v>0</v>
      </c>
      <c r="T103" s="2">
        <f>'hier csv in kopieren'!BI103</f>
        <v>0</v>
      </c>
    </row>
    <row r="104" spans="1:20" x14ac:dyDescent="0.3">
      <c r="A104" s="2">
        <f>'hier csv in kopieren'!E104</f>
        <v>0</v>
      </c>
      <c r="B104" s="2">
        <f>'hier csv in kopieren'!G104</f>
        <v>0</v>
      </c>
      <c r="C104" s="2">
        <f>'hier csv in kopieren'!M104</f>
        <v>0</v>
      </c>
      <c r="D104" s="2">
        <f>'hier csv in kopieren'!BL104</f>
        <v>0</v>
      </c>
      <c r="E104" s="2">
        <f>'hier csv in kopieren'!AM104</f>
        <v>0</v>
      </c>
      <c r="F104" s="2">
        <f>'hier csv in kopieren'!AN104</f>
        <v>0</v>
      </c>
      <c r="G104" s="2">
        <f>'hier csv in kopieren'!AP104</f>
        <v>0</v>
      </c>
      <c r="H104" s="2">
        <f>'hier csv in kopieren'!AQ104</f>
        <v>0</v>
      </c>
      <c r="I104" s="2">
        <f>'hier csv in kopieren'!AS104</f>
        <v>0</v>
      </c>
      <c r="J104" s="2">
        <f>'hier csv in kopieren'!AT104</f>
        <v>0</v>
      </c>
      <c r="K104" s="2">
        <f>'hier csv in kopieren'!AV104</f>
        <v>0</v>
      </c>
      <c r="L104" s="2">
        <f>'hier csv in kopieren'!AW104</f>
        <v>0</v>
      </c>
      <c r="M104" s="2">
        <f>'hier csv in kopieren'!AY104</f>
        <v>0</v>
      </c>
      <c r="N104" s="2">
        <f>'hier csv in kopieren'!AZ104</f>
        <v>0</v>
      </c>
      <c r="O104" s="2">
        <f>'hier csv in kopieren'!BB104</f>
        <v>0</v>
      </c>
      <c r="P104" s="2">
        <f>'hier csv in kopieren'!BC104</f>
        <v>0</v>
      </c>
      <c r="Q104" s="2">
        <f>'hier csv in kopieren'!BE104</f>
        <v>0</v>
      </c>
      <c r="R104" s="2">
        <f>'hier csv in kopieren'!BF104</f>
        <v>0</v>
      </c>
      <c r="S104" s="2">
        <f>'hier csv in kopieren'!BH104</f>
        <v>0</v>
      </c>
      <c r="T104" s="2">
        <f>'hier csv in kopieren'!BI104</f>
        <v>0</v>
      </c>
    </row>
    <row r="105" spans="1:20" x14ac:dyDescent="0.3">
      <c r="A105" s="2">
        <f>'hier csv in kopieren'!E105</f>
        <v>0</v>
      </c>
      <c r="B105" s="2">
        <f>'hier csv in kopieren'!G105</f>
        <v>0</v>
      </c>
      <c r="C105" s="2">
        <f>'hier csv in kopieren'!M105</f>
        <v>0</v>
      </c>
      <c r="D105" s="2">
        <f>'hier csv in kopieren'!BL105</f>
        <v>0</v>
      </c>
      <c r="E105" s="2">
        <f>'hier csv in kopieren'!AM105</f>
        <v>0</v>
      </c>
      <c r="F105" s="2">
        <f>'hier csv in kopieren'!AN105</f>
        <v>0</v>
      </c>
      <c r="G105" s="2">
        <f>'hier csv in kopieren'!AP105</f>
        <v>0</v>
      </c>
      <c r="H105" s="2">
        <f>'hier csv in kopieren'!AQ105</f>
        <v>0</v>
      </c>
      <c r="I105" s="2">
        <f>'hier csv in kopieren'!AS105</f>
        <v>0</v>
      </c>
      <c r="J105" s="2">
        <f>'hier csv in kopieren'!AT105</f>
        <v>0</v>
      </c>
      <c r="K105" s="2">
        <f>'hier csv in kopieren'!AV105</f>
        <v>0</v>
      </c>
      <c r="L105" s="2">
        <f>'hier csv in kopieren'!AW105</f>
        <v>0</v>
      </c>
      <c r="M105" s="2">
        <f>'hier csv in kopieren'!AY105</f>
        <v>0</v>
      </c>
      <c r="N105" s="2">
        <f>'hier csv in kopieren'!AZ105</f>
        <v>0</v>
      </c>
      <c r="O105" s="2">
        <f>'hier csv in kopieren'!BB105</f>
        <v>0</v>
      </c>
      <c r="P105" s="2">
        <f>'hier csv in kopieren'!BC105</f>
        <v>0</v>
      </c>
      <c r="Q105" s="2">
        <f>'hier csv in kopieren'!BE105</f>
        <v>0</v>
      </c>
      <c r="R105" s="2">
        <f>'hier csv in kopieren'!BF105</f>
        <v>0</v>
      </c>
      <c r="S105" s="2">
        <f>'hier csv in kopieren'!BH105</f>
        <v>0</v>
      </c>
      <c r="T105" s="2">
        <f>'hier csv in kopieren'!BI105</f>
        <v>0</v>
      </c>
    </row>
    <row r="106" spans="1:20" x14ac:dyDescent="0.3">
      <c r="A106" s="2">
        <f>'hier csv in kopieren'!E106</f>
        <v>0</v>
      </c>
      <c r="B106" s="2">
        <f>'hier csv in kopieren'!G106</f>
        <v>0</v>
      </c>
      <c r="C106" s="2">
        <f>'hier csv in kopieren'!M106</f>
        <v>0</v>
      </c>
      <c r="D106" s="2">
        <f>'hier csv in kopieren'!BL106</f>
        <v>0</v>
      </c>
      <c r="E106" s="2">
        <f>'hier csv in kopieren'!AM106</f>
        <v>0</v>
      </c>
      <c r="F106" s="2">
        <f>'hier csv in kopieren'!AN106</f>
        <v>0</v>
      </c>
      <c r="G106" s="2">
        <f>'hier csv in kopieren'!AP106</f>
        <v>0</v>
      </c>
      <c r="H106" s="2">
        <f>'hier csv in kopieren'!AQ106</f>
        <v>0</v>
      </c>
      <c r="I106" s="2">
        <f>'hier csv in kopieren'!AS106</f>
        <v>0</v>
      </c>
      <c r="J106" s="2">
        <f>'hier csv in kopieren'!AT106</f>
        <v>0</v>
      </c>
      <c r="K106" s="2">
        <f>'hier csv in kopieren'!AV106</f>
        <v>0</v>
      </c>
      <c r="L106" s="2">
        <f>'hier csv in kopieren'!AW106</f>
        <v>0</v>
      </c>
      <c r="M106" s="2">
        <f>'hier csv in kopieren'!AY106</f>
        <v>0</v>
      </c>
      <c r="N106" s="2">
        <f>'hier csv in kopieren'!AZ106</f>
        <v>0</v>
      </c>
      <c r="O106" s="2">
        <f>'hier csv in kopieren'!BB106</f>
        <v>0</v>
      </c>
      <c r="P106" s="2">
        <f>'hier csv in kopieren'!BC106</f>
        <v>0</v>
      </c>
      <c r="Q106" s="2">
        <f>'hier csv in kopieren'!BE106</f>
        <v>0</v>
      </c>
      <c r="R106" s="2">
        <f>'hier csv in kopieren'!BF106</f>
        <v>0</v>
      </c>
      <c r="S106" s="2">
        <f>'hier csv in kopieren'!BH106</f>
        <v>0</v>
      </c>
      <c r="T106" s="2">
        <f>'hier csv in kopieren'!BI106</f>
        <v>0</v>
      </c>
    </row>
    <row r="107" spans="1:20" x14ac:dyDescent="0.3">
      <c r="A107" s="2">
        <f>'hier csv in kopieren'!E107</f>
        <v>0</v>
      </c>
      <c r="B107" s="2">
        <f>'hier csv in kopieren'!G107</f>
        <v>0</v>
      </c>
      <c r="C107" s="2">
        <f>'hier csv in kopieren'!M107</f>
        <v>0</v>
      </c>
      <c r="D107" s="2">
        <f>'hier csv in kopieren'!BL107</f>
        <v>0</v>
      </c>
      <c r="E107" s="2">
        <f>'hier csv in kopieren'!AM107</f>
        <v>0</v>
      </c>
      <c r="F107" s="2">
        <f>'hier csv in kopieren'!AN107</f>
        <v>0</v>
      </c>
      <c r="G107" s="2">
        <f>'hier csv in kopieren'!AP107</f>
        <v>0</v>
      </c>
      <c r="H107" s="2">
        <f>'hier csv in kopieren'!AQ107</f>
        <v>0</v>
      </c>
      <c r="I107" s="2">
        <f>'hier csv in kopieren'!AS107</f>
        <v>0</v>
      </c>
      <c r="J107" s="2">
        <f>'hier csv in kopieren'!AT107</f>
        <v>0</v>
      </c>
      <c r="K107" s="2">
        <f>'hier csv in kopieren'!AV107</f>
        <v>0</v>
      </c>
      <c r="L107" s="2">
        <f>'hier csv in kopieren'!AW107</f>
        <v>0</v>
      </c>
      <c r="M107" s="2">
        <f>'hier csv in kopieren'!AY107</f>
        <v>0</v>
      </c>
      <c r="N107" s="2">
        <f>'hier csv in kopieren'!AZ107</f>
        <v>0</v>
      </c>
      <c r="O107" s="2">
        <f>'hier csv in kopieren'!BB107</f>
        <v>0</v>
      </c>
      <c r="P107" s="2">
        <f>'hier csv in kopieren'!BC107</f>
        <v>0</v>
      </c>
      <c r="Q107" s="2">
        <f>'hier csv in kopieren'!BE107</f>
        <v>0</v>
      </c>
      <c r="R107" s="2">
        <f>'hier csv in kopieren'!BF107</f>
        <v>0</v>
      </c>
      <c r="S107" s="2">
        <f>'hier csv in kopieren'!BH107</f>
        <v>0</v>
      </c>
      <c r="T107" s="2">
        <f>'hier csv in kopieren'!BI107</f>
        <v>0</v>
      </c>
    </row>
    <row r="108" spans="1:20" x14ac:dyDescent="0.3">
      <c r="A108" s="2">
        <f>'hier csv in kopieren'!E108</f>
        <v>0</v>
      </c>
      <c r="B108" s="2">
        <f>'hier csv in kopieren'!G108</f>
        <v>0</v>
      </c>
      <c r="C108" s="2">
        <f>'hier csv in kopieren'!M108</f>
        <v>0</v>
      </c>
      <c r="D108" s="2">
        <f>'hier csv in kopieren'!BL108</f>
        <v>0</v>
      </c>
      <c r="E108" s="2">
        <f>'hier csv in kopieren'!AM108</f>
        <v>0</v>
      </c>
      <c r="F108" s="2">
        <f>'hier csv in kopieren'!AN108</f>
        <v>0</v>
      </c>
      <c r="G108" s="2">
        <f>'hier csv in kopieren'!AP108</f>
        <v>0</v>
      </c>
      <c r="H108" s="2">
        <f>'hier csv in kopieren'!AQ108</f>
        <v>0</v>
      </c>
      <c r="I108" s="2">
        <f>'hier csv in kopieren'!AS108</f>
        <v>0</v>
      </c>
      <c r="J108" s="2">
        <f>'hier csv in kopieren'!AT108</f>
        <v>0</v>
      </c>
      <c r="K108" s="2">
        <f>'hier csv in kopieren'!AV108</f>
        <v>0</v>
      </c>
      <c r="L108" s="2">
        <f>'hier csv in kopieren'!AW108</f>
        <v>0</v>
      </c>
      <c r="M108" s="2">
        <f>'hier csv in kopieren'!AY108</f>
        <v>0</v>
      </c>
      <c r="N108" s="2">
        <f>'hier csv in kopieren'!AZ108</f>
        <v>0</v>
      </c>
      <c r="O108" s="2">
        <f>'hier csv in kopieren'!BB108</f>
        <v>0</v>
      </c>
      <c r="P108" s="2">
        <f>'hier csv in kopieren'!BC108</f>
        <v>0</v>
      </c>
      <c r="Q108" s="2">
        <f>'hier csv in kopieren'!BE108</f>
        <v>0</v>
      </c>
      <c r="R108" s="2">
        <f>'hier csv in kopieren'!BF108</f>
        <v>0</v>
      </c>
      <c r="S108" s="2">
        <f>'hier csv in kopieren'!BH108</f>
        <v>0</v>
      </c>
      <c r="T108" s="2">
        <f>'hier csv in kopieren'!BI108</f>
        <v>0</v>
      </c>
    </row>
    <row r="109" spans="1:20" x14ac:dyDescent="0.3">
      <c r="A109" s="2">
        <f>'hier csv in kopieren'!E109</f>
        <v>0</v>
      </c>
      <c r="B109" s="2">
        <f>'hier csv in kopieren'!G109</f>
        <v>0</v>
      </c>
      <c r="C109" s="2">
        <f>'hier csv in kopieren'!M109</f>
        <v>0</v>
      </c>
      <c r="D109" s="2">
        <f>'hier csv in kopieren'!BL109</f>
        <v>0</v>
      </c>
      <c r="E109" s="2">
        <f>'hier csv in kopieren'!AM109</f>
        <v>0</v>
      </c>
      <c r="F109" s="2">
        <f>'hier csv in kopieren'!AN109</f>
        <v>0</v>
      </c>
      <c r="G109" s="2">
        <f>'hier csv in kopieren'!AP109</f>
        <v>0</v>
      </c>
      <c r="H109" s="2">
        <f>'hier csv in kopieren'!AQ109</f>
        <v>0</v>
      </c>
      <c r="I109" s="2">
        <f>'hier csv in kopieren'!AS109</f>
        <v>0</v>
      </c>
      <c r="J109" s="2">
        <f>'hier csv in kopieren'!AT109</f>
        <v>0</v>
      </c>
      <c r="K109" s="2">
        <f>'hier csv in kopieren'!AV109</f>
        <v>0</v>
      </c>
      <c r="L109" s="2">
        <f>'hier csv in kopieren'!AW109</f>
        <v>0</v>
      </c>
      <c r="M109" s="2">
        <f>'hier csv in kopieren'!AY109</f>
        <v>0</v>
      </c>
      <c r="N109" s="2">
        <f>'hier csv in kopieren'!AZ109</f>
        <v>0</v>
      </c>
      <c r="O109" s="2">
        <f>'hier csv in kopieren'!BB109</f>
        <v>0</v>
      </c>
      <c r="P109" s="2">
        <f>'hier csv in kopieren'!BC109</f>
        <v>0</v>
      </c>
      <c r="Q109" s="2">
        <f>'hier csv in kopieren'!BE109</f>
        <v>0</v>
      </c>
      <c r="R109" s="2">
        <f>'hier csv in kopieren'!BF109</f>
        <v>0</v>
      </c>
      <c r="S109" s="2">
        <f>'hier csv in kopieren'!BH109</f>
        <v>0</v>
      </c>
      <c r="T109" s="2">
        <f>'hier csv in kopieren'!BI109</f>
        <v>0</v>
      </c>
    </row>
    <row r="110" spans="1:20" x14ac:dyDescent="0.3">
      <c r="A110" s="2">
        <f>'hier csv in kopieren'!E110</f>
        <v>0</v>
      </c>
      <c r="B110" s="2">
        <f>'hier csv in kopieren'!G110</f>
        <v>0</v>
      </c>
      <c r="C110" s="2">
        <f>'hier csv in kopieren'!M110</f>
        <v>0</v>
      </c>
      <c r="D110" s="2">
        <f>'hier csv in kopieren'!BL110</f>
        <v>0</v>
      </c>
      <c r="E110" s="2">
        <f>'hier csv in kopieren'!AM110</f>
        <v>0</v>
      </c>
      <c r="F110" s="2">
        <f>'hier csv in kopieren'!AN110</f>
        <v>0</v>
      </c>
      <c r="G110" s="2">
        <f>'hier csv in kopieren'!AP110</f>
        <v>0</v>
      </c>
      <c r="H110" s="2">
        <f>'hier csv in kopieren'!AQ110</f>
        <v>0</v>
      </c>
      <c r="I110" s="2">
        <f>'hier csv in kopieren'!AS110</f>
        <v>0</v>
      </c>
      <c r="J110" s="2">
        <f>'hier csv in kopieren'!AT110</f>
        <v>0</v>
      </c>
      <c r="K110" s="2">
        <f>'hier csv in kopieren'!AV110</f>
        <v>0</v>
      </c>
      <c r="L110" s="2">
        <f>'hier csv in kopieren'!AW110</f>
        <v>0</v>
      </c>
      <c r="M110" s="2">
        <f>'hier csv in kopieren'!AY110</f>
        <v>0</v>
      </c>
      <c r="N110" s="2">
        <f>'hier csv in kopieren'!AZ110</f>
        <v>0</v>
      </c>
      <c r="O110" s="2">
        <f>'hier csv in kopieren'!BB110</f>
        <v>0</v>
      </c>
      <c r="P110" s="2">
        <f>'hier csv in kopieren'!BC110</f>
        <v>0</v>
      </c>
      <c r="Q110" s="2">
        <f>'hier csv in kopieren'!BE110</f>
        <v>0</v>
      </c>
      <c r="R110" s="2">
        <f>'hier csv in kopieren'!BF110</f>
        <v>0</v>
      </c>
      <c r="S110" s="2">
        <f>'hier csv in kopieren'!BH110</f>
        <v>0</v>
      </c>
      <c r="T110" s="2">
        <f>'hier csv in kopieren'!BI110</f>
        <v>0</v>
      </c>
    </row>
    <row r="111" spans="1:20" x14ac:dyDescent="0.3">
      <c r="A111" s="2">
        <f>'hier csv in kopieren'!E111</f>
        <v>0</v>
      </c>
      <c r="B111" s="2">
        <f>'hier csv in kopieren'!G111</f>
        <v>0</v>
      </c>
      <c r="C111" s="2">
        <f>'hier csv in kopieren'!M111</f>
        <v>0</v>
      </c>
      <c r="D111" s="2">
        <f>'hier csv in kopieren'!BL111</f>
        <v>0</v>
      </c>
      <c r="E111" s="2">
        <f>'hier csv in kopieren'!AM111</f>
        <v>0</v>
      </c>
      <c r="F111" s="2">
        <f>'hier csv in kopieren'!AN111</f>
        <v>0</v>
      </c>
      <c r="G111" s="2">
        <f>'hier csv in kopieren'!AP111</f>
        <v>0</v>
      </c>
      <c r="H111" s="2">
        <f>'hier csv in kopieren'!AQ111</f>
        <v>0</v>
      </c>
      <c r="I111" s="2">
        <f>'hier csv in kopieren'!AS111</f>
        <v>0</v>
      </c>
      <c r="J111" s="2">
        <f>'hier csv in kopieren'!AT111</f>
        <v>0</v>
      </c>
      <c r="K111" s="2">
        <f>'hier csv in kopieren'!AV111</f>
        <v>0</v>
      </c>
      <c r="L111" s="2">
        <f>'hier csv in kopieren'!AW111</f>
        <v>0</v>
      </c>
      <c r="M111" s="2">
        <f>'hier csv in kopieren'!AY111</f>
        <v>0</v>
      </c>
      <c r="N111" s="2">
        <f>'hier csv in kopieren'!AZ111</f>
        <v>0</v>
      </c>
      <c r="O111" s="2">
        <f>'hier csv in kopieren'!BB111</f>
        <v>0</v>
      </c>
      <c r="P111" s="2">
        <f>'hier csv in kopieren'!BC111</f>
        <v>0</v>
      </c>
      <c r="Q111" s="2">
        <f>'hier csv in kopieren'!BE111</f>
        <v>0</v>
      </c>
      <c r="R111" s="2">
        <f>'hier csv in kopieren'!BF111</f>
        <v>0</v>
      </c>
      <c r="S111" s="2">
        <f>'hier csv in kopieren'!BH111</f>
        <v>0</v>
      </c>
      <c r="T111" s="2">
        <f>'hier csv in kopieren'!BI111</f>
        <v>0</v>
      </c>
    </row>
    <row r="112" spans="1:20" x14ac:dyDescent="0.3">
      <c r="A112" s="2">
        <f>'hier csv in kopieren'!E112</f>
        <v>0</v>
      </c>
      <c r="B112" s="2">
        <f>'hier csv in kopieren'!G112</f>
        <v>0</v>
      </c>
      <c r="C112" s="2">
        <f>'hier csv in kopieren'!M112</f>
        <v>0</v>
      </c>
      <c r="D112" s="2">
        <f>'hier csv in kopieren'!BL112</f>
        <v>0</v>
      </c>
      <c r="E112" s="2">
        <f>'hier csv in kopieren'!AM112</f>
        <v>0</v>
      </c>
      <c r="F112" s="2">
        <f>'hier csv in kopieren'!AN112</f>
        <v>0</v>
      </c>
      <c r="G112" s="2">
        <f>'hier csv in kopieren'!AP112</f>
        <v>0</v>
      </c>
      <c r="H112" s="2">
        <f>'hier csv in kopieren'!AQ112</f>
        <v>0</v>
      </c>
      <c r="I112" s="2">
        <f>'hier csv in kopieren'!AS112</f>
        <v>0</v>
      </c>
      <c r="J112" s="2">
        <f>'hier csv in kopieren'!AT112</f>
        <v>0</v>
      </c>
      <c r="K112" s="2">
        <f>'hier csv in kopieren'!AV112</f>
        <v>0</v>
      </c>
      <c r="L112" s="2">
        <f>'hier csv in kopieren'!AW112</f>
        <v>0</v>
      </c>
      <c r="M112" s="2">
        <f>'hier csv in kopieren'!AY112</f>
        <v>0</v>
      </c>
      <c r="N112" s="2">
        <f>'hier csv in kopieren'!AZ112</f>
        <v>0</v>
      </c>
      <c r="O112" s="2">
        <f>'hier csv in kopieren'!BB112</f>
        <v>0</v>
      </c>
      <c r="P112" s="2">
        <f>'hier csv in kopieren'!BC112</f>
        <v>0</v>
      </c>
      <c r="Q112" s="2">
        <f>'hier csv in kopieren'!BE112</f>
        <v>0</v>
      </c>
      <c r="R112" s="2">
        <f>'hier csv in kopieren'!BF112</f>
        <v>0</v>
      </c>
      <c r="S112" s="2">
        <f>'hier csv in kopieren'!BH112</f>
        <v>0</v>
      </c>
      <c r="T112" s="2">
        <f>'hier csv in kopieren'!BI112</f>
        <v>0</v>
      </c>
    </row>
    <row r="113" spans="1:20" x14ac:dyDescent="0.3">
      <c r="A113" s="2">
        <f>'hier csv in kopieren'!E113</f>
        <v>0</v>
      </c>
      <c r="B113" s="2">
        <f>'hier csv in kopieren'!G113</f>
        <v>0</v>
      </c>
      <c r="C113" s="2">
        <f>'hier csv in kopieren'!M113</f>
        <v>0</v>
      </c>
      <c r="D113" s="2">
        <f>'hier csv in kopieren'!BL113</f>
        <v>0</v>
      </c>
      <c r="E113" s="2">
        <f>'hier csv in kopieren'!AM113</f>
        <v>0</v>
      </c>
      <c r="F113" s="2">
        <f>'hier csv in kopieren'!AN113</f>
        <v>0</v>
      </c>
      <c r="G113" s="2">
        <f>'hier csv in kopieren'!AP113</f>
        <v>0</v>
      </c>
      <c r="H113" s="2">
        <f>'hier csv in kopieren'!AQ113</f>
        <v>0</v>
      </c>
      <c r="I113" s="2">
        <f>'hier csv in kopieren'!AS113</f>
        <v>0</v>
      </c>
      <c r="J113" s="2">
        <f>'hier csv in kopieren'!AT113</f>
        <v>0</v>
      </c>
      <c r="K113" s="2">
        <f>'hier csv in kopieren'!AV113</f>
        <v>0</v>
      </c>
      <c r="L113" s="2">
        <f>'hier csv in kopieren'!AW113</f>
        <v>0</v>
      </c>
      <c r="M113" s="2">
        <f>'hier csv in kopieren'!AY113</f>
        <v>0</v>
      </c>
      <c r="N113" s="2">
        <f>'hier csv in kopieren'!AZ113</f>
        <v>0</v>
      </c>
      <c r="O113" s="2">
        <f>'hier csv in kopieren'!BB113</f>
        <v>0</v>
      </c>
      <c r="P113" s="2">
        <f>'hier csv in kopieren'!BC113</f>
        <v>0</v>
      </c>
      <c r="Q113" s="2">
        <f>'hier csv in kopieren'!BE113</f>
        <v>0</v>
      </c>
      <c r="R113" s="2">
        <f>'hier csv in kopieren'!BF113</f>
        <v>0</v>
      </c>
      <c r="S113" s="2">
        <f>'hier csv in kopieren'!BH113</f>
        <v>0</v>
      </c>
      <c r="T113" s="2">
        <f>'hier csv in kopieren'!BI113</f>
        <v>0</v>
      </c>
    </row>
    <row r="114" spans="1:20" x14ac:dyDescent="0.3">
      <c r="A114" s="2">
        <f>'hier csv in kopieren'!E114</f>
        <v>0</v>
      </c>
      <c r="B114" s="2">
        <f>'hier csv in kopieren'!G114</f>
        <v>0</v>
      </c>
      <c r="C114" s="2">
        <f>'hier csv in kopieren'!M114</f>
        <v>0</v>
      </c>
      <c r="D114" s="2">
        <f>'hier csv in kopieren'!BL114</f>
        <v>0</v>
      </c>
      <c r="E114" s="2">
        <f>'hier csv in kopieren'!AM114</f>
        <v>0</v>
      </c>
      <c r="F114" s="2">
        <f>'hier csv in kopieren'!AN114</f>
        <v>0</v>
      </c>
      <c r="G114" s="2">
        <f>'hier csv in kopieren'!AP114</f>
        <v>0</v>
      </c>
      <c r="H114" s="2">
        <f>'hier csv in kopieren'!AQ114</f>
        <v>0</v>
      </c>
      <c r="I114" s="2">
        <f>'hier csv in kopieren'!AS114</f>
        <v>0</v>
      </c>
      <c r="J114" s="2">
        <f>'hier csv in kopieren'!AT114</f>
        <v>0</v>
      </c>
      <c r="K114" s="2">
        <f>'hier csv in kopieren'!AV114</f>
        <v>0</v>
      </c>
      <c r="L114" s="2">
        <f>'hier csv in kopieren'!AW114</f>
        <v>0</v>
      </c>
      <c r="M114" s="2">
        <f>'hier csv in kopieren'!AY114</f>
        <v>0</v>
      </c>
      <c r="N114" s="2">
        <f>'hier csv in kopieren'!AZ114</f>
        <v>0</v>
      </c>
      <c r="O114" s="2">
        <f>'hier csv in kopieren'!BB114</f>
        <v>0</v>
      </c>
      <c r="P114" s="2">
        <f>'hier csv in kopieren'!BC114</f>
        <v>0</v>
      </c>
      <c r="Q114" s="2">
        <f>'hier csv in kopieren'!BE114</f>
        <v>0</v>
      </c>
      <c r="R114" s="2">
        <f>'hier csv in kopieren'!BF114</f>
        <v>0</v>
      </c>
      <c r="S114" s="2">
        <f>'hier csv in kopieren'!BH114</f>
        <v>0</v>
      </c>
      <c r="T114" s="2">
        <f>'hier csv in kopieren'!BI114</f>
        <v>0</v>
      </c>
    </row>
    <row r="115" spans="1:20" x14ac:dyDescent="0.3">
      <c r="A115" s="2">
        <f>'hier csv in kopieren'!E115</f>
        <v>0</v>
      </c>
      <c r="B115" s="2">
        <f>'hier csv in kopieren'!G115</f>
        <v>0</v>
      </c>
      <c r="C115" s="2">
        <f>'hier csv in kopieren'!M115</f>
        <v>0</v>
      </c>
      <c r="D115" s="2">
        <f>'hier csv in kopieren'!BL115</f>
        <v>0</v>
      </c>
      <c r="E115" s="2">
        <f>'hier csv in kopieren'!AM115</f>
        <v>0</v>
      </c>
      <c r="F115" s="2">
        <f>'hier csv in kopieren'!AN115</f>
        <v>0</v>
      </c>
      <c r="G115" s="2">
        <f>'hier csv in kopieren'!AP115</f>
        <v>0</v>
      </c>
      <c r="H115" s="2">
        <f>'hier csv in kopieren'!AQ115</f>
        <v>0</v>
      </c>
      <c r="I115" s="2">
        <f>'hier csv in kopieren'!AS115</f>
        <v>0</v>
      </c>
      <c r="J115" s="2">
        <f>'hier csv in kopieren'!AT115</f>
        <v>0</v>
      </c>
      <c r="K115" s="2">
        <f>'hier csv in kopieren'!AV115</f>
        <v>0</v>
      </c>
      <c r="L115" s="2">
        <f>'hier csv in kopieren'!AW115</f>
        <v>0</v>
      </c>
      <c r="M115" s="2">
        <f>'hier csv in kopieren'!AY115</f>
        <v>0</v>
      </c>
      <c r="N115" s="2">
        <f>'hier csv in kopieren'!AZ115</f>
        <v>0</v>
      </c>
      <c r="O115" s="2">
        <f>'hier csv in kopieren'!BB115</f>
        <v>0</v>
      </c>
      <c r="P115" s="2">
        <f>'hier csv in kopieren'!BC115</f>
        <v>0</v>
      </c>
      <c r="Q115" s="2">
        <f>'hier csv in kopieren'!BE115</f>
        <v>0</v>
      </c>
      <c r="R115" s="2">
        <f>'hier csv in kopieren'!BF115</f>
        <v>0</v>
      </c>
      <c r="S115" s="2">
        <f>'hier csv in kopieren'!BH115</f>
        <v>0</v>
      </c>
      <c r="T115" s="2">
        <f>'hier csv in kopieren'!BI115</f>
        <v>0</v>
      </c>
    </row>
    <row r="116" spans="1:20" x14ac:dyDescent="0.3">
      <c r="A116" s="2">
        <f>'hier csv in kopieren'!E116</f>
        <v>0</v>
      </c>
      <c r="B116" s="2">
        <f>'hier csv in kopieren'!G116</f>
        <v>0</v>
      </c>
      <c r="C116" s="2">
        <f>'hier csv in kopieren'!M116</f>
        <v>0</v>
      </c>
      <c r="D116" s="2">
        <f>'hier csv in kopieren'!BL116</f>
        <v>0</v>
      </c>
      <c r="E116" s="2">
        <f>'hier csv in kopieren'!AM116</f>
        <v>0</v>
      </c>
      <c r="F116" s="2">
        <f>'hier csv in kopieren'!AN116</f>
        <v>0</v>
      </c>
      <c r="G116" s="2">
        <f>'hier csv in kopieren'!AP116</f>
        <v>0</v>
      </c>
      <c r="H116" s="2">
        <f>'hier csv in kopieren'!AQ116</f>
        <v>0</v>
      </c>
      <c r="I116" s="2">
        <f>'hier csv in kopieren'!AS116</f>
        <v>0</v>
      </c>
      <c r="J116" s="2">
        <f>'hier csv in kopieren'!AT116</f>
        <v>0</v>
      </c>
      <c r="K116" s="2">
        <f>'hier csv in kopieren'!AV116</f>
        <v>0</v>
      </c>
      <c r="L116" s="2">
        <f>'hier csv in kopieren'!AW116</f>
        <v>0</v>
      </c>
      <c r="M116" s="2">
        <f>'hier csv in kopieren'!AY116</f>
        <v>0</v>
      </c>
      <c r="N116" s="2">
        <f>'hier csv in kopieren'!AZ116</f>
        <v>0</v>
      </c>
      <c r="O116" s="2">
        <f>'hier csv in kopieren'!BB116</f>
        <v>0</v>
      </c>
      <c r="P116" s="2">
        <f>'hier csv in kopieren'!BC116</f>
        <v>0</v>
      </c>
      <c r="Q116" s="2">
        <f>'hier csv in kopieren'!BE116</f>
        <v>0</v>
      </c>
      <c r="R116" s="2">
        <f>'hier csv in kopieren'!BF116</f>
        <v>0</v>
      </c>
      <c r="S116" s="2">
        <f>'hier csv in kopieren'!BH116</f>
        <v>0</v>
      </c>
      <c r="T116" s="2">
        <f>'hier csv in kopieren'!BI116</f>
        <v>0</v>
      </c>
    </row>
    <row r="117" spans="1:20" x14ac:dyDescent="0.3">
      <c r="A117" s="2">
        <f>'hier csv in kopieren'!E117</f>
        <v>0</v>
      </c>
      <c r="B117" s="2">
        <f>'hier csv in kopieren'!G117</f>
        <v>0</v>
      </c>
      <c r="C117" s="2">
        <f>'hier csv in kopieren'!M117</f>
        <v>0</v>
      </c>
      <c r="D117" s="2">
        <f>'hier csv in kopieren'!BL117</f>
        <v>0</v>
      </c>
      <c r="E117" s="2">
        <f>'hier csv in kopieren'!AM117</f>
        <v>0</v>
      </c>
      <c r="F117" s="2">
        <f>'hier csv in kopieren'!AN117</f>
        <v>0</v>
      </c>
      <c r="G117" s="2">
        <f>'hier csv in kopieren'!AP117</f>
        <v>0</v>
      </c>
      <c r="H117" s="2">
        <f>'hier csv in kopieren'!AQ117</f>
        <v>0</v>
      </c>
      <c r="I117" s="2">
        <f>'hier csv in kopieren'!AS117</f>
        <v>0</v>
      </c>
      <c r="J117" s="2">
        <f>'hier csv in kopieren'!AT117</f>
        <v>0</v>
      </c>
      <c r="K117" s="2">
        <f>'hier csv in kopieren'!AV117</f>
        <v>0</v>
      </c>
      <c r="L117" s="2">
        <f>'hier csv in kopieren'!AW117</f>
        <v>0</v>
      </c>
      <c r="M117" s="2">
        <f>'hier csv in kopieren'!AY117</f>
        <v>0</v>
      </c>
      <c r="N117" s="2">
        <f>'hier csv in kopieren'!AZ117</f>
        <v>0</v>
      </c>
      <c r="O117" s="2">
        <f>'hier csv in kopieren'!BB117</f>
        <v>0</v>
      </c>
      <c r="P117" s="2">
        <f>'hier csv in kopieren'!BC117</f>
        <v>0</v>
      </c>
      <c r="Q117" s="2">
        <f>'hier csv in kopieren'!BE117</f>
        <v>0</v>
      </c>
      <c r="R117" s="2">
        <f>'hier csv in kopieren'!BF117</f>
        <v>0</v>
      </c>
      <c r="S117" s="2">
        <f>'hier csv in kopieren'!BH117</f>
        <v>0</v>
      </c>
      <c r="T117" s="2">
        <f>'hier csv in kopieren'!BI117</f>
        <v>0</v>
      </c>
    </row>
    <row r="118" spans="1:20" x14ac:dyDescent="0.3">
      <c r="A118" s="2">
        <f>'hier csv in kopieren'!E118</f>
        <v>0</v>
      </c>
      <c r="B118" s="2">
        <f>'hier csv in kopieren'!G118</f>
        <v>0</v>
      </c>
      <c r="C118" s="2">
        <f>'hier csv in kopieren'!M118</f>
        <v>0</v>
      </c>
      <c r="D118" s="2">
        <f>'hier csv in kopieren'!BL118</f>
        <v>0</v>
      </c>
      <c r="E118" s="2">
        <f>'hier csv in kopieren'!AM118</f>
        <v>0</v>
      </c>
      <c r="F118" s="2">
        <f>'hier csv in kopieren'!AN118</f>
        <v>0</v>
      </c>
      <c r="G118" s="2">
        <f>'hier csv in kopieren'!AP118</f>
        <v>0</v>
      </c>
      <c r="H118" s="2">
        <f>'hier csv in kopieren'!AQ118</f>
        <v>0</v>
      </c>
      <c r="I118" s="2">
        <f>'hier csv in kopieren'!AS118</f>
        <v>0</v>
      </c>
      <c r="J118" s="2">
        <f>'hier csv in kopieren'!AT118</f>
        <v>0</v>
      </c>
      <c r="K118" s="2">
        <f>'hier csv in kopieren'!AV118</f>
        <v>0</v>
      </c>
      <c r="L118" s="2">
        <f>'hier csv in kopieren'!AW118</f>
        <v>0</v>
      </c>
      <c r="M118" s="2">
        <f>'hier csv in kopieren'!AY118</f>
        <v>0</v>
      </c>
      <c r="N118" s="2">
        <f>'hier csv in kopieren'!AZ118</f>
        <v>0</v>
      </c>
      <c r="O118" s="2">
        <f>'hier csv in kopieren'!BB118</f>
        <v>0</v>
      </c>
      <c r="P118" s="2">
        <f>'hier csv in kopieren'!BC118</f>
        <v>0</v>
      </c>
      <c r="Q118" s="2">
        <f>'hier csv in kopieren'!BE118</f>
        <v>0</v>
      </c>
      <c r="R118" s="2">
        <f>'hier csv in kopieren'!BF118</f>
        <v>0</v>
      </c>
      <c r="S118" s="2">
        <f>'hier csv in kopieren'!BH118</f>
        <v>0</v>
      </c>
      <c r="T118" s="2">
        <f>'hier csv in kopieren'!BI118</f>
        <v>0</v>
      </c>
    </row>
    <row r="119" spans="1:20" x14ac:dyDescent="0.3">
      <c r="A119" s="2">
        <f>'hier csv in kopieren'!E119</f>
        <v>0</v>
      </c>
      <c r="B119" s="2">
        <f>'hier csv in kopieren'!G119</f>
        <v>0</v>
      </c>
      <c r="C119" s="2">
        <f>'hier csv in kopieren'!M119</f>
        <v>0</v>
      </c>
      <c r="D119" s="2">
        <f>'hier csv in kopieren'!BL119</f>
        <v>0</v>
      </c>
      <c r="E119" s="2">
        <f>'hier csv in kopieren'!AM119</f>
        <v>0</v>
      </c>
      <c r="F119" s="2">
        <f>'hier csv in kopieren'!AN119</f>
        <v>0</v>
      </c>
      <c r="G119" s="2">
        <f>'hier csv in kopieren'!AP119</f>
        <v>0</v>
      </c>
      <c r="H119" s="2">
        <f>'hier csv in kopieren'!AQ119</f>
        <v>0</v>
      </c>
      <c r="I119" s="2">
        <f>'hier csv in kopieren'!AS119</f>
        <v>0</v>
      </c>
      <c r="J119" s="2">
        <f>'hier csv in kopieren'!AT119</f>
        <v>0</v>
      </c>
      <c r="K119" s="2">
        <f>'hier csv in kopieren'!AV119</f>
        <v>0</v>
      </c>
      <c r="L119" s="2">
        <f>'hier csv in kopieren'!AW119</f>
        <v>0</v>
      </c>
      <c r="M119" s="2">
        <f>'hier csv in kopieren'!AY119</f>
        <v>0</v>
      </c>
      <c r="N119" s="2">
        <f>'hier csv in kopieren'!AZ119</f>
        <v>0</v>
      </c>
      <c r="O119" s="2">
        <f>'hier csv in kopieren'!BB119</f>
        <v>0</v>
      </c>
      <c r="P119" s="2">
        <f>'hier csv in kopieren'!BC119</f>
        <v>0</v>
      </c>
      <c r="Q119" s="2">
        <f>'hier csv in kopieren'!BE119</f>
        <v>0</v>
      </c>
      <c r="R119" s="2">
        <f>'hier csv in kopieren'!BF119</f>
        <v>0</v>
      </c>
      <c r="S119" s="2">
        <f>'hier csv in kopieren'!BH119</f>
        <v>0</v>
      </c>
      <c r="T119" s="2">
        <f>'hier csv in kopieren'!BI119</f>
        <v>0</v>
      </c>
    </row>
    <row r="120" spans="1:20" x14ac:dyDescent="0.3">
      <c r="A120" s="2">
        <f>'hier csv in kopieren'!E120</f>
        <v>0</v>
      </c>
      <c r="B120" s="2">
        <f>'hier csv in kopieren'!G120</f>
        <v>0</v>
      </c>
      <c r="C120" s="2">
        <f>'hier csv in kopieren'!M120</f>
        <v>0</v>
      </c>
      <c r="D120" s="2">
        <f>'hier csv in kopieren'!BL120</f>
        <v>0</v>
      </c>
      <c r="E120" s="2">
        <f>'hier csv in kopieren'!AM120</f>
        <v>0</v>
      </c>
      <c r="F120" s="2">
        <f>'hier csv in kopieren'!AN120</f>
        <v>0</v>
      </c>
      <c r="G120" s="2">
        <f>'hier csv in kopieren'!AP120</f>
        <v>0</v>
      </c>
      <c r="H120" s="2">
        <f>'hier csv in kopieren'!AQ120</f>
        <v>0</v>
      </c>
      <c r="I120" s="2">
        <f>'hier csv in kopieren'!AS120</f>
        <v>0</v>
      </c>
      <c r="J120" s="2">
        <f>'hier csv in kopieren'!AT120</f>
        <v>0</v>
      </c>
      <c r="K120" s="2">
        <f>'hier csv in kopieren'!AV120</f>
        <v>0</v>
      </c>
      <c r="L120" s="2">
        <f>'hier csv in kopieren'!AW120</f>
        <v>0</v>
      </c>
      <c r="M120" s="2">
        <f>'hier csv in kopieren'!AY120</f>
        <v>0</v>
      </c>
      <c r="N120" s="2">
        <f>'hier csv in kopieren'!AZ120</f>
        <v>0</v>
      </c>
      <c r="O120" s="2">
        <f>'hier csv in kopieren'!BB120</f>
        <v>0</v>
      </c>
      <c r="P120" s="2">
        <f>'hier csv in kopieren'!BC120</f>
        <v>0</v>
      </c>
      <c r="Q120" s="2">
        <f>'hier csv in kopieren'!BE120</f>
        <v>0</v>
      </c>
      <c r="R120" s="2">
        <f>'hier csv in kopieren'!BF120</f>
        <v>0</v>
      </c>
      <c r="S120" s="2">
        <f>'hier csv in kopieren'!BH120</f>
        <v>0</v>
      </c>
      <c r="T120" s="2">
        <f>'hier csv in kopieren'!BI120</f>
        <v>0</v>
      </c>
    </row>
    <row r="121" spans="1:20" x14ac:dyDescent="0.3">
      <c r="A121" s="2">
        <f>'hier csv in kopieren'!E121</f>
        <v>0</v>
      </c>
      <c r="B121" s="2">
        <f>'hier csv in kopieren'!G121</f>
        <v>0</v>
      </c>
      <c r="C121" s="2">
        <f>'hier csv in kopieren'!M121</f>
        <v>0</v>
      </c>
      <c r="D121" s="2">
        <f>'hier csv in kopieren'!BL121</f>
        <v>0</v>
      </c>
      <c r="E121" s="2">
        <f>'hier csv in kopieren'!AM121</f>
        <v>0</v>
      </c>
      <c r="F121" s="2">
        <f>'hier csv in kopieren'!AN121</f>
        <v>0</v>
      </c>
      <c r="G121" s="2">
        <f>'hier csv in kopieren'!AP121</f>
        <v>0</v>
      </c>
      <c r="H121" s="2">
        <f>'hier csv in kopieren'!AQ121</f>
        <v>0</v>
      </c>
      <c r="I121" s="2">
        <f>'hier csv in kopieren'!AS121</f>
        <v>0</v>
      </c>
      <c r="J121" s="2">
        <f>'hier csv in kopieren'!AT121</f>
        <v>0</v>
      </c>
      <c r="K121" s="2">
        <f>'hier csv in kopieren'!AV121</f>
        <v>0</v>
      </c>
      <c r="L121" s="2">
        <f>'hier csv in kopieren'!AW121</f>
        <v>0</v>
      </c>
      <c r="M121" s="2">
        <f>'hier csv in kopieren'!AY121</f>
        <v>0</v>
      </c>
      <c r="N121" s="2">
        <f>'hier csv in kopieren'!AZ121</f>
        <v>0</v>
      </c>
      <c r="O121" s="2">
        <f>'hier csv in kopieren'!BB121</f>
        <v>0</v>
      </c>
      <c r="P121" s="2">
        <f>'hier csv in kopieren'!BC121</f>
        <v>0</v>
      </c>
      <c r="Q121" s="2">
        <f>'hier csv in kopieren'!BE121</f>
        <v>0</v>
      </c>
      <c r="R121" s="2">
        <f>'hier csv in kopieren'!BF121</f>
        <v>0</v>
      </c>
      <c r="S121" s="2">
        <f>'hier csv in kopieren'!BH121</f>
        <v>0</v>
      </c>
      <c r="T121" s="2">
        <f>'hier csv in kopieren'!BI121</f>
        <v>0</v>
      </c>
    </row>
    <row r="122" spans="1:20" x14ac:dyDescent="0.3">
      <c r="A122" s="2">
        <f>'hier csv in kopieren'!E122</f>
        <v>0</v>
      </c>
      <c r="B122" s="2">
        <f>'hier csv in kopieren'!G122</f>
        <v>0</v>
      </c>
      <c r="C122" s="2">
        <f>'hier csv in kopieren'!M122</f>
        <v>0</v>
      </c>
      <c r="D122" s="2">
        <f>'hier csv in kopieren'!BL122</f>
        <v>0</v>
      </c>
      <c r="E122" s="2">
        <f>'hier csv in kopieren'!AM122</f>
        <v>0</v>
      </c>
      <c r="F122" s="2">
        <f>'hier csv in kopieren'!AN122</f>
        <v>0</v>
      </c>
      <c r="G122" s="2">
        <f>'hier csv in kopieren'!AP122</f>
        <v>0</v>
      </c>
      <c r="H122" s="2">
        <f>'hier csv in kopieren'!AQ122</f>
        <v>0</v>
      </c>
      <c r="I122" s="2">
        <f>'hier csv in kopieren'!AS122</f>
        <v>0</v>
      </c>
      <c r="J122" s="2">
        <f>'hier csv in kopieren'!AT122</f>
        <v>0</v>
      </c>
      <c r="K122" s="2">
        <f>'hier csv in kopieren'!AV122</f>
        <v>0</v>
      </c>
      <c r="L122" s="2">
        <f>'hier csv in kopieren'!AW122</f>
        <v>0</v>
      </c>
      <c r="M122" s="2">
        <f>'hier csv in kopieren'!AY122</f>
        <v>0</v>
      </c>
      <c r="N122" s="2">
        <f>'hier csv in kopieren'!AZ122</f>
        <v>0</v>
      </c>
      <c r="O122" s="2">
        <f>'hier csv in kopieren'!BB122</f>
        <v>0</v>
      </c>
      <c r="P122" s="2">
        <f>'hier csv in kopieren'!BC122</f>
        <v>0</v>
      </c>
      <c r="Q122" s="2">
        <f>'hier csv in kopieren'!BE122</f>
        <v>0</v>
      </c>
      <c r="R122" s="2">
        <f>'hier csv in kopieren'!BF122</f>
        <v>0</v>
      </c>
      <c r="S122" s="2">
        <f>'hier csv in kopieren'!BH122</f>
        <v>0</v>
      </c>
      <c r="T122" s="2">
        <f>'hier csv in kopieren'!BI122</f>
        <v>0</v>
      </c>
    </row>
    <row r="123" spans="1:20" x14ac:dyDescent="0.3">
      <c r="A123" s="2">
        <f>'hier csv in kopieren'!E123</f>
        <v>0</v>
      </c>
      <c r="B123" s="2">
        <f>'hier csv in kopieren'!G123</f>
        <v>0</v>
      </c>
      <c r="C123" s="2">
        <f>'hier csv in kopieren'!M123</f>
        <v>0</v>
      </c>
      <c r="D123" s="2">
        <f>'hier csv in kopieren'!BL123</f>
        <v>0</v>
      </c>
      <c r="E123" s="2">
        <f>'hier csv in kopieren'!AM123</f>
        <v>0</v>
      </c>
      <c r="F123" s="2">
        <f>'hier csv in kopieren'!AN123</f>
        <v>0</v>
      </c>
      <c r="G123" s="2">
        <f>'hier csv in kopieren'!AP123</f>
        <v>0</v>
      </c>
      <c r="H123" s="2">
        <f>'hier csv in kopieren'!AQ123</f>
        <v>0</v>
      </c>
      <c r="I123" s="2">
        <f>'hier csv in kopieren'!AS123</f>
        <v>0</v>
      </c>
      <c r="J123" s="2">
        <f>'hier csv in kopieren'!AT123</f>
        <v>0</v>
      </c>
      <c r="K123" s="2">
        <f>'hier csv in kopieren'!AV123</f>
        <v>0</v>
      </c>
      <c r="L123" s="2">
        <f>'hier csv in kopieren'!AW123</f>
        <v>0</v>
      </c>
      <c r="M123" s="2">
        <f>'hier csv in kopieren'!AY123</f>
        <v>0</v>
      </c>
      <c r="N123" s="2">
        <f>'hier csv in kopieren'!AZ123</f>
        <v>0</v>
      </c>
      <c r="O123" s="2">
        <f>'hier csv in kopieren'!BB123</f>
        <v>0</v>
      </c>
      <c r="P123" s="2">
        <f>'hier csv in kopieren'!BC123</f>
        <v>0</v>
      </c>
      <c r="Q123" s="2">
        <f>'hier csv in kopieren'!BE123</f>
        <v>0</v>
      </c>
      <c r="R123" s="2">
        <f>'hier csv in kopieren'!BF123</f>
        <v>0</v>
      </c>
      <c r="S123" s="2">
        <f>'hier csv in kopieren'!BH123</f>
        <v>0</v>
      </c>
      <c r="T123" s="2">
        <f>'hier csv in kopieren'!BI123</f>
        <v>0</v>
      </c>
    </row>
    <row r="124" spans="1:20" x14ac:dyDescent="0.3">
      <c r="A124" s="2">
        <f>'hier csv in kopieren'!E124</f>
        <v>0</v>
      </c>
      <c r="B124" s="2">
        <f>'hier csv in kopieren'!G124</f>
        <v>0</v>
      </c>
      <c r="C124" s="2">
        <f>'hier csv in kopieren'!M124</f>
        <v>0</v>
      </c>
      <c r="D124" s="2">
        <f>'hier csv in kopieren'!BL124</f>
        <v>0</v>
      </c>
      <c r="E124" s="2">
        <f>'hier csv in kopieren'!AM124</f>
        <v>0</v>
      </c>
      <c r="F124" s="2">
        <f>'hier csv in kopieren'!AN124</f>
        <v>0</v>
      </c>
      <c r="G124" s="2">
        <f>'hier csv in kopieren'!AP124</f>
        <v>0</v>
      </c>
      <c r="H124" s="2">
        <f>'hier csv in kopieren'!AQ124</f>
        <v>0</v>
      </c>
      <c r="I124" s="2">
        <f>'hier csv in kopieren'!AS124</f>
        <v>0</v>
      </c>
      <c r="J124" s="2">
        <f>'hier csv in kopieren'!AT124</f>
        <v>0</v>
      </c>
      <c r="K124" s="2">
        <f>'hier csv in kopieren'!AV124</f>
        <v>0</v>
      </c>
      <c r="L124" s="2">
        <f>'hier csv in kopieren'!AW124</f>
        <v>0</v>
      </c>
      <c r="M124" s="2">
        <f>'hier csv in kopieren'!AY124</f>
        <v>0</v>
      </c>
      <c r="N124" s="2">
        <f>'hier csv in kopieren'!AZ124</f>
        <v>0</v>
      </c>
      <c r="O124" s="2">
        <f>'hier csv in kopieren'!BB124</f>
        <v>0</v>
      </c>
      <c r="P124" s="2">
        <f>'hier csv in kopieren'!BC124</f>
        <v>0</v>
      </c>
      <c r="Q124" s="2">
        <f>'hier csv in kopieren'!BE124</f>
        <v>0</v>
      </c>
      <c r="R124" s="2">
        <f>'hier csv in kopieren'!BF124</f>
        <v>0</v>
      </c>
      <c r="S124" s="2">
        <f>'hier csv in kopieren'!BH124</f>
        <v>0</v>
      </c>
      <c r="T124" s="2">
        <f>'hier csv in kopieren'!BI124</f>
        <v>0</v>
      </c>
    </row>
    <row r="125" spans="1:20" x14ac:dyDescent="0.3">
      <c r="A125" s="2">
        <f>'hier csv in kopieren'!E125</f>
        <v>0</v>
      </c>
      <c r="B125" s="2">
        <f>'hier csv in kopieren'!G125</f>
        <v>0</v>
      </c>
      <c r="C125" s="2">
        <f>'hier csv in kopieren'!M125</f>
        <v>0</v>
      </c>
      <c r="D125" s="2">
        <f>'hier csv in kopieren'!BL125</f>
        <v>0</v>
      </c>
      <c r="E125" s="2">
        <f>'hier csv in kopieren'!AM125</f>
        <v>0</v>
      </c>
      <c r="F125" s="2">
        <f>'hier csv in kopieren'!AN125</f>
        <v>0</v>
      </c>
      <c r="G125" s="2">
        <f>'hier csv in kopieren'!AP125</f>
        <v>0</v>
      </c>
      <c r="H125" s="2">
        <f>'hier csv in kopieren'!AQ125</f>
        <v>0</v>
      </c>
      <c r="I125" s="2">
        <f>'hier csv in kopieren'!AS125</f>
        <v>0</v>
      </c>
      <c r="J125" s="2">
        <f>'hier csv in kopieren'!AT125</f>
        <v>0</v>
      </c>
      <c r="K125" s="2">
        <f>'hier csv in kopieren'!AV125</f>
        <v>0</v>
      </c>
      <c r="L125" s="2">
        <f>'hier csv in kopieren'!AW125</f>
        <v>0</v>
      </c>
      <c r="M125" s="2">
        <f>'hier csv in kopieren'!AY125</f>
        <v>0</v>
      </c>
      <c r="N125" s="2">
        <f>'hier csv in kopieren'!AZ125</f>
        <v>0</v>
      </c>
      <c r="O125" s="2">
        <f>'hier csv in kopieren'!BB125</f>
        <v>0</v>
      </c>
      <c r="P125" s="2">
        <f>'hier csv in kopieren'!BC125</f>
        <v>0</v>
      </c>
      <c r="Q125" s="2">
        <f>'hier csv in kopieren'!BE125</f>
        <v>0</v>
      </c>
      <c r="R125" s="2">
        <f>'hier csv in kopieren'!BF125</f>
        <v>0</v>
      </c>
      <c r="S125" s="2">
        <f>'hier csv in kopieren'!BH125</f>
        <v>0</v>
      </c>
      <c r="T125" s="2">
        <f>'hier csv in kopieren'!BI125</f>
        <v>0</v>
      </c>
    </row>
    <row r="126" spans="1:20" x14ac:dyDescent="0.3">
      <c r="A126" s="2">
        <f>'hier csv in kopieren'!E126</f>
        <v>0</v>
      </c>
      <c r="B126" s="2">
        <f>'hier csv in kopieren'!G126</f>
        <v>0</v>
      </c>
      <c r="C126" s="2">
        <f>'hier csv in kopieren'!M126</f>
        <v>0</v>
      </c>
      <c r="D126" s="2">
        <f>'hier csv in kopieren'!BL126</f>
        <v>0</v>
      </c>
      <c r="E126" s="2">
        <f>'hier csv in kopieren'!AM126</f>
        <v>0</v>
      </c>
      <c r="F126" s="2">
        <f>'hier csv in kopieren'!AN126</f>
        <v>0</v>
      </c>
      <c r="G126" s="2">
        <f>'hier csv in kopieren'!AP126</f>
        <v>0</v>
      </c>
      <c r="H126" s="2">
        <f>'hier csv in kopieren'!AQ126</f>
        <v>0</v>
      </c>
      <c r="I126" s="2">
        <f>'hier csv in kopieren'!AS126</f>
        <v>0</v>
      </c>
      <c r="J126" s="2">
        <f>'hier csv in kopieren'!AT126</f>
        <v>0</v>
      </c>
      <c r="K126" s="2">
        <f>'hier csv in kopieren'!AV126</f>
        <v>0</v>
      </c>
      <c r="L126" s="2">
        <f>'hier csv in kopieren'!AW126</f>
        <v>0</v>
      </c>
      <c r="M126" s="2">
        <f>'hier csv in kopieren'!AY126</f>
        <v>0</v>
      </c>
      <c r="N126" s="2">
        <f>'hier csv in kopieren'!AZ126</f>
        <v>0</v>
      </c>
      <c r="O126" s="2">
        <f>'hier csv in kopieren'!BB126</f>
        <v>0</v>
      </c>
      <c r="P126" s="2">
        <f>'hier csv in kopieren'!BC126</f>
        <v>0</v>
      </c>
      <c r="Q126" s="2">
        <f>'hier csv in kopieren'!BE126</f>
        <v>0</v>
      </c>
      <c r="R126" s="2">
        <f>'hier csv in kopieren'!BF126</f>
        <v>0</v>
      </c>
      <c r="S126" s="2">
        <f>'hier csv in kopieren'!BH126</f>
        <v>0</v>
      </c>
      <c r="T126" s="2">
        <f>'hier csv in kopieren'!BI126</f>
        <v>0</v>
      </c>
    </row>
    <row r="127" spans="1:20" x14ac:dyDescent="0.3">
      <c r="A127" s="2">
        <f>'hier csv in kopieren'!E127</f>
        <v>0</v>
      </c>
      <c r="B127" s="2">
        <f>'hier csv in kopieren'!G127</f>
        <v>0</v>
      </c>
      <c r="C127" s="2">
        <f>'hier csv in kopieren'!M127</f>
        <v>0</v>
      </c>
      <c r="D127" s="2">
        <f>'hier csv in kopieren'!BL127</f>
        <v>0</v>
      </c>
      <c r="E127" s="2">
        <f>'hier csv in kopieren'!AM127</f>
        <v>0</v>
      </c>
      <c r="F127" s="2">
        <f>'hier csv in kopieren'!AN127</f>
        <v>0</v>
      </c>
      <c r="G127" s="2">
        <f>'hier csv in kopieren'!AP127</f>
        <v>0</v>
      </c>
      <c r="H127" s="2">
        <f>'hier csv in kopieren'!AQ127</f>
        <v>0</v>
      </c>
      <c r="I127" s="2">
        <f>'hier csv in kopieren'!AS127</f>
        <v>0</v>
      </c>
      <c r="J127" s="2">
        <f>'hier csv in kopieren'!AT127</f>
        <v>0</v>
      </c>
      <c r="K127" s="2">
        <f>'hier csv in kopieren'!AV127</f>
        <v>0</v>
      </c>
      <c r="L127" s="2">
        <f>'hier csv in kopieren'!AW127</f>
        <v>0</v>
      </c>
      <c r="M127" s="2">
        <f>'hier csv in kopieren'!AY127</f>
        <v>0</v>
      </c>
      <c r="N127" s="2">
        <f>'hier csv in kopieren'!AZ127</f>
        <v>0</v>
      </c>
      <c r="O127" s="2">
        <f>'hier csv in kopieren'!BB127</f>
        <v>0</v>
      </c>
      <c r="P127" s="2">
        <f>'hier csv in kopieren'!BC127</f>
        <v>0</v>
      </c>
      <c r="Q127" s="2">
        <f>'hier csv in kopieren'!BE127</f>
        <v>0</v>
      </c>
      <c r="R127" s="2">
        <f>'hier csv in kopieren'!BF127</f>
        <v>0</v>
      </c>
      <c r="S127" s="2">
        <f>'hier csv in kopieren'!BH127</f>
        <v>0</v>
      </c>
      <c r="T127" s="2">
        <f>'hier csv in kopieren'!BI127</f>
        <v>0</v>
      </c>
    </row>
    <row r="128" spans="1:20" x14ac:dyDescent="0.3">
      <c r="A128" s="2">
        <f>'hier csv in kopieren'!E128</f>
        <v>0</v>
      </c>
      <c r="B128" s="2">
        <f>'hier csv in kopieren'!G128</f>
        <v>0</v>
      </c>
      <c r="C128" s="2">
        <f>'hier csv in kopieren'!M128</f>
        <v>0</v>
      </c>
      <c r="D128" s="2">
        <f>'hier csv in kopieren'!BL128</f>
        <v>0</v>
      </c>
      <c r="E128" s="2">
        <f>'hier csv in kopieren'!AM128</f>
        <v>0</v>
      </c>
      <c r="F128" s="2">
        <f>'hier csv in kopieren'!AN128</f>
        <v>0</v>
      </c>
      <c r="G128" s="2">
        <f>'hier csv in kopieren'!AP128</f>
        <v>0</v>
      </c>
      <c r="H128" s="2">
        <f>'hier csv in kopieren'!AQ128</f>
        <v>0</v>
      </c>
      <c r="I128" s="2">
        <f>'hier csv in kopieren'!AS128</f>
        <v>0</v>
      </c>
      <c r="J128" s="2">
        <f>'hier csv in kopieren'!AT128</f>
        <v>0</v>
      </c>
      <c r="K128" s="2">
        <f>'hier csv in kopieren'!AV128</f>
        <v>0</v>
      </c>
      <c r="L128" s="2">
        <f>'hier csv in kopieren'!AW128</f>
        <v>0</v>
      </c>
      <c r="M128" s="2">
        <f>'hier csv in kopieren'!AY128</f>
        <v>0</v>
      </c>
      <c r="N128" s="2">
        <f>'hier csv in kopieren'!AZ128</f>
        <v>0</v>
      </c>
      <c r="O128" s="2">
        <f>'hier csv in kopieren'!BB128</f>
        <v>0</v>
      </c>
      <c r="P128" s="2">
        <f>'hier csv in kopieren'!BC128</f>
        <v>0</v>
      </c>
      <c r="Q128" s="2">
        <f>'hier csv in kopieren'!BE128</f>
        <v>0</v>
      </c>
      <c r="R128" s="2">
        <f>'hier csv in kopieren'!BF128</f>
        <v>0</v>
      </c>
      <c r="S128" s="2">
        <f>'hier csv in kopieren'!BH128</f>
        <v>0</v>
      </c>
      <c r="T128" s="2">
        <f>'hier csv in kopieren'!BI128</f>
        <v>0</v>
      </c>
    </row>
    <row r="129" spans="1:20" x14ac:dyDescent="0.3">
      <c r="A129" s="2">
        <f>'hier csv in kopieren'!E129</f>
        <v>0</v>
      </c>
      <c r="B129" s="2">
        <f>'hier csv in kopieren'!G129</f>
        <v>0</v>
      </c>
      <c r="C129" s="2">
        <f>'hier csv in kopieren'!M129</f>
        <v>0</v>
      </c>
      <c r="D129" s="2">
        <f>'hier csv in kopieren'!BL129</f>
        <v>0</v>
      </c>
      <c r="E129" s="2">
        <f>'hier csv in kopieren'!AM129</f>
        <v>0</v>
      </c>
      <c r="F129" s="2">
        <f>'hier csv in kopieren'!AN129</f>
        <v>0</v>
      </c>
      <c r="G129" s="2">
        <f>'hier csv in kopieren'!AP129</f>
        <v>0</v>
      </c>
      <c r="H129" s="2">
        <f>'hier csv in kopieren'!AQ129</f>
        <v>0</v>
      </c>
      <c r="I129" s="2">
        <f>'hier csv in kopieren'!AS129</f>
        <v>0</v>
      </c>
      <c r="J129" s="2">
        <f>'hier csv in kopieren'!AT129</f>
        <v>0</v>
      </c>
      <c r="K129" s="2">
        <f>'hier csv in kopieren'!AV129</f>
        <v>0</v>
      </c>
      <c r="L129" s="2">
        <f>'hier csv in kopieren'!AW129</f>
        <v>0</v>
      </c>
      <c r="M129" s="2">
        <f>'hier csv in kopieren'!AY129</f>
        <v>0</v>
      </c>
      <c r="N129" s="2">
        <f>'hier csv in kopieren'!AZ129</f>
        <v>0</v>
      </c>
      <c r="O129" s="2">
        <f>'hier csv in kopieren'!BB129</f>
        <v>0</v>
      </c>
      <c r="P129" s="2">
        <f>'hier csv in kopieren'!BC129</f>
        <v>0</v>
      </c>
      <c r="Q129" s="2">
        <f>'hier csv in kopieren'!BE129</f>
        <v>0</v>
      </c>
      <c r="R129" s="2">
        <f>'hier csv in kopieren'!BF129</f>
        <v>0</v>
      </c>
      <c r="S129" s="2">
        <f>'hier csv in kopieren'!BH129</f>
        <v>0</v>
      </c>
      <c r="T129" s="2">
        <f>'hier csv in kopieren'!BI129</f>
        <v>0</v>
      </c>
    </row>
    <row r="130" spans="1:20" x14ac:dyDescent="0.3">
      <c r="A130" s="2">
        <f>'hier csv in kopieren'!E130</f>
        <v>0</v>
      </c>
      <c r="B130" s="2">
        <f>'hier csv in kopieren'!G130</f>
        <v>0</v>
      </c>
      <c r="C130" s="2">
        <f>'hier csv in kopieren'!M130</f>
        <v>0</v>
      </c>
      <c r="D130" s="2">
        <f>'hier csv in kopieren'!BL130</f>
        <v>0</v>
      </c>
      <c r="E130" s="2">
        <f>'hier csv in kopieren'!AM130</f>
        <v>0</v>
      </c>
      <c r="F130" s="2">
        <f>'hier csv in kopieren'!AN130</f>
        <v>0</v>
      </c>
      <c r="G130" s="2">
        <f>'hier csv in kopieren'!AP130</f>
        <v>0</v>
      </c>
      <c r="H130" s="2">
        <f>'hier csv in kopieren'!AQ130</f>
        <v>0</v>
      </c>
      <c r="I130" s="2">
        <f>'hier csv in kopieren'!AS130</f>
        <v>0</v>
      </c>
      <c r="J130" s="2">
        <f>'hier csv in kopieren'!AT130</f>
        <v>0</v>
      </c>
      <c r="K130" s="2">
        <f>'hier csv in kopieren'!AV130</f>
        <v>0</v>
      </c>
      <c r="L130" s="2">
        <f>'hier csv in kopieren'!AW130</f>
        <v>0</v>
      </c>
      <c r="M130" s="2">
        <f>'hier csv in kopieren'!AY130</f>
        <v>0</v>
      </c>
      <c r="N130" s="2">
        <f>'hier csv in kopieren'!AZ130</f>
        <v>0</v>
      </c>
      <c r="O130" s="2">
        <f>'hier csv in kopieren'!BB130</f>
        <v>0</v>
      </c>
      <c r="P130" s="2">
        <f>'hier csv in kopieren'!BC130</f>
        <v>0</v>
      </c>
      <c r="Q130" s="2">
        <f>'hier csv in kopieren'!BE130</f>
        <v>0</v>
      </c>
      <c r="R130" s="2">
        <f>'hier csv in kopieren'!BF130</f>
        <v>0</v>
      </c>
      <c r="S130" s="2">
        <f>'hier csv in kopieren'!BH130</f>
        <v>0</v>
      </c>
      <c r="T130" s="2">
        <f>'hier csv in kopieren'!BI130</f>
        <v>0</v>
      </c>
    </row>
    <row r="131" spans="1:20" x14ac:dyDescent="0.3">
      <c r="A131" s="2">
        <f>'hier csv in kopieren'!E131</f>
        <v>0</v>
      </c>
      <c r="B131" s="2">
        <f>'hier csv in kopieren'!G131</f>
        <v>0</v>
      </c>
      <c r="C131" s="2">
        <f>'hier csv in kopieren'!M131</f>
        <v>0</v>
      </c>
      <c r="D131" s="2">
        <f>'hier csv in kopieren'!BL131</f>
        <v>0</v>
      </c>
      <c r="E131" s="2">
        <f>'hier csv in kopieren'!AM131</f>
        <v>0</v>
      </c>
      <c r="F131" s="2">
        <f>'hier csv in kopieren'!AN131</f>
        <v>0</v>
      </c>
      <c r="G131" s="2">
        <f>'hier csv in kopieren'!AP131</f>
        <v>0</v>
      </c>
      <c r="H131" s="2">
        <f>'hier csv in kopieren'!AQ131</f>
        <v>0</v>
      </c>
      <c r="I131" s="2">
        <f>'hier csv in kopieren'!AS131</f>
        <v>0</v>
      </c>
      <c r="J131" s="2">
        <f>'hier csv in kopieren'!AT131</f>
        <v>0</v>
      </c>
      <c r="K131" s="2">
        <f>'hier csv in kopieren'!AV131</f>
        <v>0</v>
      </c>
      <c r="L131" s="2">
        <f>'hier csv in kopieren'!AW131</f>
        <v>0</v>
      </c>
      <c r="M131" s="2">
        <f>'hier csv in kopieren'!AY131</f>
        <v>0</v>
      </c>
      <c r="N131" s="2">
        <f>'hier csv in kopieren'!AZ131</f>
        <v>0</v>
      </c>
      <c r="O131" s="2">
        <f>'hier csv in kopieren'!BB131</f>
        <v>0</v>
      </c>
      <c r="P131" s="2">
        <f>'hier csv in kopieren'!BC131</f>
        <v>0</v>
      </c>
      <c r="Q131" s="2">
        <f>'hier csv in kopieren'!BE131</f>
        <v>0</v>
      </c>
      <c r="R131" s="2">
        <f>'hier csv in kopieren'!BF131</f>
        <v>0</v>
      </c>
      <c r="S131" s="2">
        <f>'hier csv in kopieren'!BH131</f>
        <v>0</v>
      </c>
      <c r="T131" s="2">
        <f>'hier csv in kopieren'!BI131</f>
        <v>0</v>
      </c>
    </row>
    <row r="132" spans="1:20" x14ac:dyDescent="0.3">
      <c r="A132" s="2">
        <f>'hier csv in kopieren'!E132</f>
        <v>0</v>
      </c>
      <c r="B132" s="2">
        <f>'hier csv in kopieren'!G132</f>
        <v>0</v>
      </c>
      <c r="C132" s="2">
        <f>'hier csv in kopieren'!M132</f>
        <v>0</v>
      </c>
      <c r="D132" s="2">
        <f>'hier csv in kopieren'!BL132</f>
        <v>0</v>
      </c>
      <c r="E132" s="2">
        <f>'hier csv in kopieren'!AM132</f>
        <v>0</v>
      </c>
      <c r="F132" s="2">
        <f>'hier csv in kopieren'!AN132</f>
        <v>0</v>
      </c>
      <c r="G132" s="2">
        <f>'hier csv in kopieren'!AP132</f>
        <v>0</v>
      </c>
      <c r="H132" s="2">
        <f>'hier csv in kopieren'!AQ132</f>
        <v>0</v>
      </c>
      <c r="I132" s="2">
        <f>'hier csv in kopieren'!AS132</f>
        <v>0</v>
      </c>
      <c r="J132" s="2">
        <f>'hier csv in kopieren'!AT132</f>
        <v>0</v>
      </c>
      <c r="K132" s="2">
        <f>'hier csv in kopieren'!AV132</f>
        <v>0</v>
      </c>
      <c r="L132" s="2">
        <f>'hier csv in kopieren'!AW132</f>
        <v>0</v>
      </c>
      <c r="M132" s="2">
        <f>'hier csv in kopieren'!AY132</f>
        <v>0</v>
      </c>
      <c r="N132" s="2">
        <f>'hier csv in kopieren'!AZ132</f>
        <v>0</v>
      </c>
      <c r="O132" s="2">
        <f>'hier csv in kopieren'!BB132</f>
        <v>0</v>
      </c>
      <c r="P132" s="2">
        <f>'hier csv in kopieren'!BC132</f>
        <v>0</v>
      </c>
      <c r="Q132" s="2">
        <f>'hier csv in kopieren'!BE132</f>
        <v>0</v>
      </c>
      <c r="R132" s="2">
        <f>'hier csv in kopieren'!BF132</f>
        <v>0</v>
      </c>
      <c r="S132" s="2">
        <f>'hier csv in kopieren'!BH132</f>
        <v>0</v>
      </c>
      <c r="T132" s="2">
        <f>'hier csv in kopieren'!BI132</f>
        <v>0</v>
      </c>
    </row>
    <row r="133" spans="1:20" x14ac:dyDescent="0.3">
      <c r="A133" s="2">
        <f>'hier csv in kopieren'!E133</f>
        <v>0</v>
      </c>
      <c r="B133" s="2">
        <f>'hier csv in kopieren'!G133</f>
        <v>0</v>
      </c>
      <c r="C133" s="2">
        <f>'hier csv in kopieren'!M133</f>
        <v>0</v>
      </c>
      <c r="D133" s="2">
        <f>'hier csv in kopieren'!BL133</f>
        <v>0</v>
      </c>
      <c r="E133" s="2">
        <f>'hier csv in kopieren'!AM133</f>
        <v>0</v>
      </c>
      <c r="F133" s="2">
        <f>'hier csv in kopieren'!AN133</f>
        <v>0</v>
      </c>
      <c r="G133" s="2">
        <f>'hier csv in kopieren'!AP133</f>
        <v>0</v>
      </c>
      <c r="H133" s="2">
        <f>'hier csv in kopieren'!AQ133</f>
        <v>0</v>
      </c>
      <c r="I133" s="2">
        <f>'hier csv in kopieren'!AS133</f>
        <v>0</v>
      </c>
      <c r="J133" s="2">
        <f>'hier csv in kopieren'!AT133</f>
        <v>0</v>
      </c>
      <c r="K133" s="2">
        <f>'hier csv in kopieren'!AV133</f>
        <v>0</v>
      </c>
      <c r="L133" s="2">
        <f>'hier csv in kopieren'!AW133</f>
        <v>0</v>
      </c>
      <c r="M133" s="2">
        <f>'hier csv in kopieren'!AY133</f>
        <v>0</v>
      </c>
      <c r="N133" s="2">
        <f>'hier csv in kopieren'!AZ133</f>
        <v>0</v>
      </c>
      <c r="O133" s="2">
        <f>'hier csv in kopieren'!BB133</f>
        <v>0</v>
      </c>
      <c r="P133" s="2">
        <f>'hier csv in kopieren'!BC133</f>
        <v>0</v>
      </c>
      <c r="Q133" s="2">
        <f>'hier csv in kopieren'!BE133</f>
        <v>0</v>
      </c>
      <c r="R133" s="2">
        <f>'hier csv in kopieren'!BF133</f>
        <v>0</v>
      </c>
      <c r="S133" s="2">
        <f>'hier csv in kopieren'!BH133</f>
        <v>0</v>
      </c>
      <c r="T133" s="2">
        <f>'hier csv in kopieren'!BI133</f>
        <v>0</v>
      </c>
    </row>
    <row r="134" spans="1:20" x14ac:dyDescent="0.3">
      <c r="A134" s="2">
        <f>'hier csv in kopieren'!E134</f>
        <v>0</v>
      </c>
      <c r="B134" s="2">
        <f>'hier csv in kopieren'!G134</f>
        <v>0</v>
      </c>
      <c r="C134" s="2">
        <f>'hier csv in kopieren'!M134</f>
        <v>0</v>
      </c>
      <c r="D134" s="2">
        <f>'hier csv in kopieren'!BL134</f>
        <v>0</v>
      </c>
      <c r="E134" s="2">
        <f>'hier csv in kopieren'!AM134</f>
        <v>0</v>
      </c>
      <c r="F134" s="2">
        <f>'hier csv in kopieren'!AN134</f>
        <v>0</v>
      </c>
      <c r="G134" s="2">
        <f>'hier csv in kopieren'!AP134</f>
        <v>0</v>
      </c>
      <c r="H134" s="2">
        <f>'hier csv in kopieren'!AQ134</f>
        <v>0</v>
      </c>
      <c r="I134" s="2">
        <f>'hier csv in kopieren'!AS134</f>
        <v>0</v>
      </c>
      <c r="J134" s="2">
        <f>'hier csv in kopieren'!AT134</f>
        <v>0</v>
      </c>
      <c r="K134" s="2">
        <f>'hier csv in kopieren'!AV134</f>
        <v>0</v>
      </c>
      <c r="L134" s="2">
        <f>'hier csv in kopieren'!AW134</f>
        <v>0</v>
      </c>
      <c r="M134" s="2">
        <f>'hier csv in kopieren'!AY134</f>
        <v>0</v>
      </c>
      <c r="N134" s="2">
        <f>'hier csv in kopieren'!AZ134</f>
        <v>0</v>
      </c>
      <c r="O134" s="2">
        <f>'hier csv in kopieren'!BB134</f>
        <v>0</v>
      </c>
      <c r="P134" s="2">
        <f>'hier csv in kopieren'!BC134</f>
        <v>0</v>
      </c>
      <c r="Q134" s="2">
        <f>'hier csv in kopieren'!BE134</f>
        <v>0</v>
      </c>
      <c r="R134" s="2">
        <f>'hier csv in kopieren'!BF134</f>
        <v>0</v>
      </c>
      <c r="S134" s="2">
        <f>'hier csv in kopieren'!BH134</f>
        <v>0</v>
      </c>
      <c r="T134" s="2">
        <f>'hier csv in kopieren'!BI134</f>
        <v>0</v>
      </c>
    </row>
    <row r="135" spans="1:20" x14ac:dyDescent="0.3">
      <c r="A135" s="2">
        <f>'hier csv in kopieren'!E135</f>
        <v>0</v>
      </c>
      <c r="B135" s="2">
        <f>'hier csv in kopieren'!G135</f>
        <v>0</v>
      </c>
      <c r="C135" s="2">
        <f>'hier csv in kopieren'!M135</f>
        <v>0</v>
      </c>
      <c r="D135" s="2">
        <f>'hier csv in kopieren'!BL135</f>
        <v>0</v>
      </c>
      <c r="E135" s="2">
        <f>'hier csv in kopieren'!AM135</f>
        <v>0</v>
      </c>
      <c r="F135" s="2">
        <f>'hier csv in kopieren'!AN135</f>
        <v>0</v>
      </c>
      <c r="G135" s="2">
        <f>'hier csv in kopieren'!AP135</f>
        <v>0</v>
      </c>
      <c r="H135" s="2">
        <f>'hier csv in kopieren'!AQ135</f>
        <v>0</v>
      </c>
      <c r="I135" s="2">
        <f>'hier csv in kopieren'!AS135</f>
        <v>0</v>
      </c>
      <c r="J135" s="2">
        <f>'hier csv in kopieren'!AT135</f>
        <v>0</v>
      </c>
      <c r="K135" s="2">
        <f>'hier csv in kopieren'!AV135</f>
        <v>0</v>
      </c>
      <c r="L135" s="2">
        <f>'hier csv in kopieren'!AW135</f>
        <v>0</v>
      </c>
      <c r="M135" s="2">
        <f>'hier csv in kopieren'!AY135</f>
        <v>0</v>
      </c>
      <c r="N135" s="2">
        <f>'hier csv in kopieren'!AZ135</f>
        <v>0</v>
      </c>
      <c r="O135" s="2">
        <f>'hier csv in kopieren'!BB135</f>
        <v>0</v>
      </c>
      <c r="P135" s="2">
        <f>'hier csv in kopieren'!BC135</f>
        <v>0</v>
      </c>
      <c r="Q135" s="2">
        <f>'hier csv in kopieren'!BE135</f>
        <v>0</v>
      </c>
      <c r="R135" s="2">
        <f>'hier csv in kopieren'!BF135</f>
        <v>0</v>
      </c>
      <c r="S135" s="2">
        <f>'hier csv in kopieren'!BH135</f>
        <v>0</v>
      </c>
      <c r="T135" s="2">
        <f>'hier csv in kopieren'!BI135</f>
        <v>0</v>
      </c>
    </row>
    <row r="136" spans="1:20" x14ac:dyDescent="0.3">
      <c r="A136" s="2">
        <f>'hier csv in kopieren'!E136</f>
        <v>0</v>
      </c>
      <c r="B136" s="2">
        <f>'hier csv in kopieren'!G136</f>
        <v>0</v>
      </c>
      <c r="C136" s="2">
        <f>'hier csv in kopieren'!M136</f>
        <v>0</v>
      </c>
      <c r="D136" s="2">
        <f>'hier csv in kopieren'!BL136</f>
        <v>0</v>
      </c>
      <c r="E136" s="2">
        <f>'hier csv in kopieren'!AM136</f>
        <v>0</v>
      </c>
      <c r="F136" s="2">
        <f>'hier csv in kopieren'!AN136</f>
        <v>0</v>
      </c>
      <c r="G136" s="2">
        <f>'hier csv in kopieren'!AP136</f>
        <v>0</v>
      </c>
      <c r="H136" s="2">
        <f>'hier csv in kopieren'!AQ136</f>
        <v>0</v>
      </c>
      <c r="I136" s="2">
        <f>'hier csv in kopieren'!AS136</f>
        <v>0</v>
      </c>
      <c r="J136" s="2">
        <f>'hier csv in kopieren'!AT136</f>
        <v>0</v>
      </c>
      <c r="K136" s="2">
        <f>'hier csv in kopieren'!AV136</f>
        <v>0</v>
      </c>
      <c r="L136" s="2">
        <f>'hier csv in kopieren'!AW136</f>
        <v>0</v>
      </c>
      <c r="M136" s="2">
        <f>'hier csv in kopieren'!AY136</f>
        <v>0</v>
      </c>
      <c r="N136" s="2">
        <f>'hier csv in kopieren'!AZ136</f>
        <v>0</v>
      </c>
      <c r="O136" s="2">
        <f>'hier csv in kopieren'!BB136</f>
        <v>0</v>
      </c>
      <c r="P136" s="2">
        <f>'hier csv in kopieren'!BC136</f>
        <v>0</v>
      </c>
      <c r="Q136" s="2">
        <f>'hier csv in kopieren'!BE136</f>
        <v>0</v>
      </c>
      <c r="R136" s="2">
        <f>'hier csv in kopieren'!BF136</f>
        <v>0</v>
      </c>
      <c r="S136" s="2">
        <f>'hier csv in kopieren'!BH136</f>
        <v>0</v>
      </c>
      <c r="T136" s="2">
        <f>'hier csv in kopieren'!BI136</f>
        <v>0</v>
      </c>
    </row>
    <row r="137" spans="1:20" x14ac:dyDescent="0.3">
      <c r="A137" s="2">
        <f>'hier csv in kopieren'!E137</f>
        <v>0</v>
      </c>
      <c r="B137" s="2">
        <f>'hier csv in kopieren'!G137</f>
        <v>0</v>
      </c>
      <c r="C137" s="2">
        <f>'hier csv in kopieren'!M137</f>
        <v>0</v>
      </c>
      <c r="D137" s="2">
        <f>'hier csv in kopieren'!BL137</f>
        <v>0</v>
      </c>
      <c r="E137" s="2">
        <f>'hier csv in kopieren'!AM137</f>
        <v>0</v>
      </c>
      <c r="F137" s="2">
        <f>'hier csv in kopieren'!AN137</f>
        <v>0</v>
      </c>
      <c r="G137" s="2">
        <f>'hier csv in kopieren'!AP137</f>
        <v>0</v>
      </c>
      <c r="H137" s="2">
        <f>'hier csv in kopieren'!AQ137</f>
        <v>0</v>
      </c>
      <c r="I137" s="2">
        <f>'hier csv in kopieren'!AS137</f>
        <v>0</v>
      </c>
      <c r="J137" s="2">
        <f>'hier csv in kopieren'!AT137</f>
        <v>0</v>
      </c>
      <c r="K137" s="2">
        <f>'hier csv in kopieren'!AV137</f>
        <v>0</v>
      </c>
      <c r="L137" s="2">
        <f>'hier csv in kopieren'!AW137</f>
        <v>0</v>
      </c>
      <c r="M137" s="2">
        <f>'hier csv in kopieren'!AY137</f>
        <v>0</v>
      </c>
      <c r="N137" s="2">
        <f>'hier csv in kopieren'!AZ137</f>
        <v>0</v>
      </c>
      <c r="O137" s="2">
        <f>'hier csv in kopieren'!BB137</f>
        <v>0</v>
      </c>
      <c r="P137" s="2">
        <f>'hier csv in kopieren'!BC137</f>
        <v>0</v>
      </c>
      <c r="Q137" s="2">
        <f>'hier csv in kopieren'!BE137</f>
        <v>0</v>
      </c>
      <c r="R137" s="2">
        <f>'hier csv in kopieren'!BF137</f>
        <v>0</v>
      </c>
      <c r="S137" s="2">
        <f>'hier csv in kopieren'!BH137</f>
        <v>0</v>
      </c>
      <c r="T137" s="2">
        <f>'hier csv in kopieren'!BI137</f>
        <v>0</v>
      </c>
    </row>
    <row r="138" spans="1:20" x14ac:dyDescent="0.3">
      <c r="A138" s="2">
        <f>'hier csv in kopieren'!E138</f>
        <v>0</v>
      </c>
      <c r="B138" s="2">
        <f>'hier csv in kopieren'!G138</f>
        <v>0</v>
      </c>
      <c r="C138" s="2">
        <f>'hier csv in kopieren'!M138</f>
        <v>0</v>
      </c>
      <c r="D138" s="2">
        <f>'hier csv in kopieren'!BL138</f>
        <v>0</v>
      </c>
      <c r="E138" s="2">
        <f>'hier csv in kopieren'!AM138</f>
        <v>0</v>
      </c>
      <c r="F138" s="2">
        <f>'hier csv in kopieren'!AN138</f>
        <v>0</v>
      </c>
      <c r="G138" s="2">
        <f>'hier csv in kopieren'!AP138</f>
        <v>0</v>
      </c>
      <c r="H138" s="2">
        <f>'hier csv in kopieren'!AQ138</f>
        <v>0</v>
      </c>
      <c r="I138" s="2">
        <f>'hier csv in kopieren'!AS138</f>
        <v>0</v>
      </c>
      <c r="J138" s="2">
        <f>'hier csv in kopieren'!AT138</f>
        <v>0</v>
      </c>
      <c r="K138" s="2">
        <f>'hier csv in kopieren'!AV138</f>
        <v>0</v>
      </c>
      <c r="L138" s="2">
        <f>'hier csv in kopieren'!AW138</f>
        <v>0</v>
      </c>
      <c r="M138" s="2">
        <f>'hier csv in kopieren'!AY138</f>
        <v>0</v>
      </c>
      <c r="N138" s="2">
        <f>'hier csv in kopieren'!AZ138</f>
        <v>0</v>
      </c>
      <c r="O138" s="2">
        <f>'hier csv in kopieren'!BB138</f>
        <v>0</v>
      </c>
      <c r="P138" s="2">
        <f>'hier csv in kopieren'!BC138</f>
        <v>0</v>
      </c>
      <c r="Q138" s="2">
        <f>'hier csv in kopieren'!BE138</f>
        <v>0</v>
      </c>
      <c r="R138" s="2">
        <f>'hier csv in kopieren'!BF138</f>
        <v>0</v>
      </c>
      <c r="S138" s="2">
        <f>'hier csv in kopieren'!BH138</f>
        <v>0</v>
      </c>
      <c r="T138" s="2">
        <f>'hier csv in kopieren'!BI138</f>
        <v>0</v>
      </c>
    </row>
    <row r="139" spans="1:20" x14ac:dyDescent="0.3">
      <c r="A139" s="2">
        <f>'hier csv in kopieren'!E139</f>
        <v>0</v>
      </c>
      <c r="B139" s="2">
        <f>'hier csv in kopieren'!G139</f>
        <v>0</v>
      </c>
      <c r="C139" s="2">
        <f>'hier csv in kopieren'!M139</f>
        <v>0</v>
      </c>
      <c r="D139" s="2">
        <f>'hier csv in kopieren'!BL139</f>
        <v>0</v>
      </c>
      <c r="E139" s="2">
        <f>'hier csv in kopieren'!AM139</f>
        <v>0</v>
      </c>
      <c r="F139" s="2">
        <f>'hier csv in kopieren'!AN139</f>
        <v>0</v>
      </c>
      <c r="G139" s="2">
        <f>'hier csv in kopieren'!AP139</f>
        <v>0</v>
      </c>
      <c r="H139" s="2">
        <f>'hier csv in kopieren'!AQ139</f>
        <v>0</v>
      </c>
      <c r="I139" s="2">
        <f>'hier csv in kopieren'!AS139</f>
        <v>0</v>
      </c>
      <c r="J139" s="2">
        <f>'hier csv in kopieren'!AT139</f>
        <v>0</v>
      </c>
      <c r="K139" s="2">
        <f>'hier csv in kopieren'!AV139</f>
        <v>0</v>
      </c>
      <c r="L139" s="2">
        <f>'hier csv in kopieren'!AW139</f>
        <v>0</v>
      </c>
      <c r="M139" s="2">
        <f>'hier csv in kopieren'!AY139</f>
        <v>0</v>
      </c>
      <c r="N139" s="2">
        <f>'hier csv in kopieren'!AZ139</f>
        <v>0</v>
      </c>
      <c r="O139" s="2">
        <f>'hier csv in kopieren'!BB139</f>
        <v>0</v>
      </c>
      <c r="P139" s="2">
        <f>'hier csv in kopieren'!BC139</f>
        <v>0</v>
      </c>
      <c r="Q139" s="2">
        <f>'hier csv in kopieren'!BE139</f>
        <v>0</v>
      </c>
      <c r="R139" s="2">
        <f>'hier csv in kopieren'!BF139</f>
        <v>0</v>
      </c>
      <c r="S139" s="2">
        <f>'hier csv in kopieren'!BH139</f>
        <v>0</v>
      </c>
      <c r="T139" s="2">
        <f>'hier csv in kopieren'!BI139</f>
        <v>0</v>
      </c>
    </row>
    <row r="140" spans="1:20" x14ac:dyDescent="0.3">
      <c r="A140" s="2">
        <f>'hier csv in kopieren'!E140</f>
        <v>0</v>
      </c>
      <c r="B140" s="2">
        <f>'hier csv in kopieren'!G140</f>
        <v>0</v>
      </c>
      <c r="C140" s="2">
        <f>'hier csv in kopieren'!M140</f>
        <v>0</v>
      </c>
      <c r="D140" s="2">
        <f>'hier csv in kopieren'!BL140</f>
        <v>0</v>
      </c>
      <c r="E140" s="2">
        <f>'hier csv in kopieren'!AM140</f>
        <v>0</v>
      </c>
      <c r="F140" s="2">
        <f>'hier csv in kopieren'!AN140</f>
        <v>0</v>
      </c>
      <c r="G140" s="2">
        <f>'hier csv in kopieren'!AP140</f>
        <v>0</v>
      </c>
      <c r="H140" s="2">
        <f>'hier csv in kopieren'!AQ140</f>
        <v>0</v>
      </c>
      <c r="I140" s="2">
        <f>'hier csv in kopieren'!AS140</f>
        <v>0</v>
      </c>
      <c r="J140" s="2">
        <f>'hier csv in kopieren'!AT140</f>
        <v>0</v>
      </c>
      <c r="K140" s="2">
        <f>'hier csv in kopieren'!AV140</f>
        <v>0</v>
      </c>
      <c r="L140" s="2">
        <f>'hier csv in kopieren'!AW140</f>
        <v>0</v>
      </c>
      <c r="M140" s="2">
        <f>'hier csv in kopieren'!AY140</f>
        <v>0</v>
      </c>
      <c r="N140" s="2">
        <f>'hier csv in kopieren'!AZ140</f>
        <v>0</v>
      </c>
      <c r="O140" s="2">
        <f>'hier csv in kopieren'!BB140</f>
        <v>0</v>
      </c>
      <c r="P140" s="2">
        <f>'hier csv in kopieren'!BC140</f>
        <v>0</v>
      </c>
      <c r="Q140" s="2">
        <f>'hier csv in kopieren'!BE140</f>
        <v>0</v>
      </c>
      <c r="R140" s="2">
        <f>'hier csv in kopieren'!BF140</f>
        <v>0</v>
      </c>
      <c r="S140" s="2">
        <f>'hier csv in kopieren'!BH140</f>
        <v>0</v>
      </c>
      <c r="T140" s="2">
        <f>'hier csv in kopieren'!BI140</f>
        <v>0</v>
      </c>
    </row>
    <row r="141" spans="1:20" x14ac:dyDescent="0.3">
      <c r="A141" s="2">
        <f>'hier csv in kopieren'!E141</f>
        <v>0</v>
      </c>
      <c r="B141" s="2">
        <f>'hier csv in kopieren'!G141</f>
        <v>0</v>
      </c>
      <c r="C141" s="2">
        <f>'hier csv in kopieren'!M141</f>
        <v>0</v>
      </c>
      <c r="D141" s="2">
        <f>'hier csv in kopieren'!BL141</f>
        <v>0</v>
      </c>
      <c r="E141" s="2">
        <f>'hier csv in kopieren'!AM141</f>
        <v>0</v>
      </c>
      <c r="F141" s="2">
        <f>'hier csv in kopieren'!AN141</f>
        <v>0</v>
      </c>
      <c r="G141" s="2">
        <f>'hier csv in kopieren'!AP141</f>
        <v>0</v>
      </c>
      <c r="H141" s="2">
        <f>'hier csv in kopieren'!AQ141</f>
        <v>0</v>
      </c>
      <c r="I141" s="2">
        <f>'hier csv in kopieren'!AS141</f>
        <v>0</v>
      </c>
      <c r="J141" s="2">
        <f>'hier csv in kopieren'!AT141</f>
        <v>0</v>
      </c>
      <c r="K141" s="2">
        <f>'hier csv in kopieren'!AV141</f>
        <v>0</v>
      </c>
      <c r="L141" s="2">
        <f>'hier csv in kopieren'!AW141</f>
        <v>0</v>
      </c>
      <c r="M141" s="2">
        <f>'hier csv in kopieren'!AY141</f>
        <v>0</v>
      </c>
      <c r="N141" s="2">
        <f>'hier csv in kopieren'!AZ141</f>
        <v>0</v>
      </c>
      <c r="O141" s="2">
        <f>'hier csv in kopieren'!BB141</f>
        <v>0</v>
      </c>
      <c r="P141" s="2">
        <f>'hier csv in kopieren'!BC141</f>
        <v>0</v>
      </c>
      <c r="Q141" s="2">
        <f>'hier csv in kopieren'!BE141</f>
        <v>0</v>
      </c>
      <c r="R141" s="2">
        <f>'hier csv in kopieren'!BF141</f>
        <v>0</v>
      </c>
      <c r="S141" s="2">
        <f>'hier csv in kopieren'!BH141</f>
        <v>0</v>
      </c>
      <c r="T141" s="2">
        <f>'hier csv in kopieren'!BI141</f>
        <v>0</v>
      </c>
    </row>
    <row r="142" spans="1:20" x14ac:dyDescent="0.3">
      <c r="A142" s="2">
        <f>'hier csv in kopieren'!E142</f>
        <v>0</v>
      </c>
      <c r="B142" s="2">
        <f>'hier csv in kopieren'!G142</f>
        <v>0</v>
      </c>
      <c r="C142" s="2">
        <f>'hier csv in kopieren'!M142</f>
        <v>0</v>
      </c>
      <c r="D142" s="2">
        <f>'hier csv in kopieren'!BL142</f>
        <v>0</v>
      </c>
      <c r="E142" s="2">
        <f>'hier csv in kopieren'!AM142</f>
        <v>0</v>
      </c>
      <c r="F142" s="2">
        <f>'hier csv in kopieren'!AN142</f>
        <v>0</v>
      </c>
      <c r="G142" s="2">
        <f>'hier csv in kopieren'!AP142</f>
        <v>0</v>
      </c>
      <c r="H142" s="2">
        <f>'hier csv in kopieren'!AQ142</f>
        <v>0</v>
      </c>
      <c r="I142" s="2">
        <f>'hier csv in kopieren'!AS142</f>
        <v>0</v>
      </c>
      <c r="J142" s="2">
        <f>'hier csv in kopieren'!AT142</f>
        <v>0</v>
      </c>
      <c r="K142" s="2">
        <f>'hier csv in kopieren'!AV142</f>
        <v>0</v>
      </c>
      <c r="L142" s="2">
        <f>'hier csv in kopieren'!AW142</f>
        <v>0</v>
      </c>
      <c r="M142" s="2">
        <f>'hier csv in kopieren'!AY142</f>
        <v>0</v>
      </c>
      <c r="N142" s="2">
        <f>'hier csv in kopieren'!AZ142</f>
        <v>0</v>
      </c>
      <c r="O142" s="2">
        <f>'hier csv in kopieren'!BB142</f>
        <v>0</v>
      </c>
      <c r="P142" s="2">
        <f>'hier csv in kopieren'!BC142</f>
        <v>0</v>
      </c>
      <c r="Q142" s="2">
        <f>'hier csv in kopieren'!BE142</f>
        <v>0</v>
      </c>
      <c r="R142" s="2">
        <f>'hier csv in kopieren'!BF142</f>
        <v>0</v>
      </c>
      <c r="S142" s="2">
        <f>'hier csv in kopieren'!BH142</f>
        <v>0</v>
      </c>
      <c r="T142" s="2">
        <f>'hier csv in kopieren'!BI142</f>
        <v>0</v>
      </c>
    </row>
    <row r="143" spans="1:20" x14ac:dyDescent="0.3">
      <c r="A143" s="2">
        <f>'hier csv in kopieren'!E143</f>
        <v>0</v>
      </c>
      <c r="B143" s="2">
        <f>'hier csv in kopieren'!G143</f>
        <v>0</v>
      </c>
      <c r="C143" s="2">
        <f>'hier csv in kopieren'!M143</f>
        <v>0</v>
      </c>
      <c r="D143" s="2">
        <f>'hier csv in kopieren'!BL143</f>
        <v>0</v>
      </c>
      <c r="E143" s="2">
        <f>'hier csv in kopieren'!AM143</f>
        <v>0</v>
      </c>
      <c r="F143" s="2">
        <f>'hier csv in kopieren'!AN143</f>
        <v>0</v>
      </c>
      <c r="G143" s="2">
        <f>'hier csv in kopieren'!AP143</f>
        <v>0</v>
      </c>
      <c r="H143" s="2">
        <f>'hier csv in kopieren'!AQ143</f>
        <v>0</v>
      </c>
      <c r="I143" s="2">
        <f>'hier csv in kopieren'!AS143</f>
        <v>0</v>
      </c>
      <c r="J143" s="2">
        <f>'hier csv in kopieren'!AT143</f>
        <v>0</v>
      </c>
      <c r="K143" s="2">
        <f>'hier csv in kopieren'!AV143</f>
        <v>0</v>
      </c>
      <c r="L143" s="2">
        <f>'hier csv in kopieren'!AW143</f>
        <v>0</v>
      </c>
      <c r="M143" s="2">
        <f>'hier csv in kopieren'!AY143</f>
        <v>0</v>
      </c>
      <c r="N143" s="2">
        <f>'hier csv in kopieren'!AZ143</f>
        <v>0</v>
      </c>
      <c r="O143" s="2">
        <f>'hier csv in kopieren'!BB143</f>
        <v>0</v>
      </c>
      <c r="P143" s="2">
        <f>'hier csv in kopieren'!BC143</f>
        <v>0</v>
      </c>
      <c r="Q143" s="2">
        <f>'hier csv in kopieren'!BE143</f>
        <v>0</v>
      </c>
      <c r="R143" s="2">
        <f>'hier csv in kopieren'!BF143</f>
        <v>0</v>
      </c>
      <c r="S143" s="2">
        <f>'hier csv in kopieren'!BH143</f>
        <v>0</v>
      </c>
      <c r="T143" s="2">
        <f>'hier csv in kopieren'!BI143</f>
        <v>0</v>
      </c>
    </row>
    <row r="144" spans="1:20" x14ac:dyDescent="0.3">
      <c r="A144" s="2">
        <f>'hier csv in kopieren'!E144</f>
        <v>0</v>
      </c>
      <c r="B144" s="2">
        <f>'hier csv in kopieren'!G144</f>
        <v>0</v>
      </c>
      <c r="C144" s="2">
        <f>'hier csv in kopieren'!M144</f>
        <v>0</v>
      </c>
      <c r="D144" s="2">
        <f>'hier csv in kopieren'!BL144</f>
        <v>0</v>
      </c>
      <c r="E144" s="2">
        <f>'hier csv in kopieren'!AM144</f>
        <v>0</v>
      </c>
      <c r="F144" s="2">
        <f>'hier csv in kopieren'!AN144</f>
        <v>0</v>
      </c>
      <c r="G144" s="2">
        <f>'hier csv in kopieren'!AP144</f>
        <v>0</v>
      </c>
      <c r="H144" s="2">
        <f>'hier csv in kopieren'!AQ144</f>
        <v>0</v>
      </c>
      <c r="I144" s="2">
        <f>'hier csv in kopieren'!AS144</f>
        <v>0</v>
      </c>
      <c r="J144" s="2">
        <f>'hier csv in kopieren'!AT144</f>
        <v>0</v>
      </c>
      <c r="K144" s="2">
        <f>'hier csv in kopieren'!AV144</f>
        <v>0</v>
      </c>
      <c r="L144" s="2">
        <f>'hier csv in kopieren'!AW144</f>
        <v>0</v>
      </c>
      <c r="M144" s="2">
        <f>'hier csv in kopieren'!AY144</f>
        <v>0</v>
      </c>
      <c r="N144" s="2">
        <f>'hier csv in kopieren'!AZ144</f>
        <v>0</v>
      </c>
      <c r="O144" s="2">
        <f>'hier csv in kopieren'!BB144</f>
        <v>0</v>
      </c>
      <c r="P144" s="2">
        <f>'hier csv in kopieren'!BC144</f>
        <v>0</v>
      </c>
      <c r="Q144" s="2">
        <f>'hier csv in kopieren'!BE144</f>
        <v>0</v>
      </c>
      <c r="R144" s="2">
        <f>'hier csv in kopieren'!BF144</f>
        <v>0</v>
      </c>
      <c r="S144" s="2">
        <f>'hier csv in kopieren'!BH144</f>
        <v>0</v>
      </c>
      <c r="T144" s="2">
        <f>'hier csv in kopieren'!BI144</f>
        <v>0</v>
      </c>
    </row>
    <row r="145" spans="1:20" x14ac:dyDescent="0.3">
      <c r="A145" s="2">
        <f>'hier csv in kopieren'!E145</f>
        <v>0</v>
      </c>
      <c r="B145" s="2">
        <f>'hier csv in kopieren'!G145</f>
        <v>0</v>
      </c>
      <c r="C145" s="2">
        <f>'hier csv in kopieren'!M145</f>
        <v>0</v>
      </c>
      <c r="D145" s="2">
        <f>'hier csv in kopieren'!BL145</f>
        <v>0</v>
      </c>
      <c r="E145" s="2">
        <f>'hier csv in kopieren'!AM145</f>
        <v>0</v>
      </c>
      <c r="F145" s="2">
        <f>'hier csv in kopieren'!AN145</f>
        <v>0</v>
      </c>
      <c r="G145" s="2">
        <f>'hier csv in kopieren'!AP145</f>
        <v>0</v>
      </c>
      <c r="H145" s="2">
        <f>'hier csv in kopieren'!AQ145</f>
        <v>0</v>
      </c>
      <c r="I145" s="2">
        <f>'hier csv in kopieren'!AS145</f>
        <v>0</v>
      </c>
      <c r="J145" s="2">
        <f>'hier csv in kopieren'!AT145</f>
        <v>0</v>
      </c>
      <c r="K145" s="2">
        <f>'hier csv in kopieren'!AV145</f>
        <v>0</v>
      </c>
      <c r="L145" s="2">
        <f>'hier csv in kopieren'!AW145</f>
        <v>0</v>
      </c>
      <c r="M145" s="2">
        <f>'hier csv in kopieren'!AY145</f>
        <v>0</v>
      </c>
      <c r="N145" s="2">
        <f>'hier csv in kopieren'!AZ145</f>
        <v>0</v>
      </c>
      <c r="O145" s="2">
        <f>'hier csv in kopieren'!BB145</f>
        <v>0</v>
      </c>
      <c r="P145" s="2">
        <f>'hier csv in kopieren'!BC145</f>
        <v>0</v>
      </c>
      <c r="Q145" s="2">
        <f>'hier csv in kopieren'!BE145</f>
        <v>0</v>
      </c>
      <c r="R145" s="2">
        <f>'hier csv in kopieren'!BF145</f>
        <v>0</v>
      </c>
      <c r="S145" s="2">
        <f>'hier csv in kopieren'!BH145</f>
        <v>0</v>
      </c>
      <c r="T145" s="2">
        <f>'hier csv in kopieren'!BI145</f>
        <v>0</v>
      </c>
    </row>
    <row r="146" spans="1:20" x14ac:dyDescent="0.3">
      <c r="A146" s="2">
        <f>'hier csv in kopieren'!E146</f>
        <v>0</v>
      </c>
      <c r="B146" s="2">
        <f>'hier csv in kopieren'!G146</f>
        <v>0</v>
      </c>
      <c r="C146" s="2">
        <f>'hier csv in kopieren'!M146</f>
        <v>0</v>
      </c>
      <c r="D146" s="2">
        <f>'hier csv in kopieren'!BL146</f>
        <v>0</v>
      </c>
      <c r="E146" s="2">
        <f>'hier csv in kopieren'!AM146</f>
        <v>0</v>
      </c>
      <c r="F146" s="2">
        <f>'hier csv in kopieren'!AN146</f>
        <v>0</v>
      </c>
      <c r="G146" s="2">
        <f>'hier csv in kopieren'!AP146</f>
        <v>0</v>
      </c>
      <c r="H146" s="2">
        <f>'hier csv in kopieren'!AQ146</f>
        <v>0</v>
      </c>
      <c r="I146" s="2">
        <f>'hier csv in kopieren'!AS146</f>
        <v>0</v>
      </c>
      <c r="J146" s="2">
        <f>'hier csv in kopieren'!AT146</f>
        <v>0</v>
      </c>
      <c r="K146" s="2">
        <f>'hier csv in kopieren'!AV146</f>
        <v>0</v>
      </c>
      <c r="L146" s="2">
        <f>'hier csv in kopieren'!AW146</f>
        <v>0</v>
      </c>
      <c r="M146" s="2">
        <f>'hier csv in kopieren'!AY146</f>
        <v>0</v>
      </c>
      <c r="N146" s="2">
        <f>'hier csv in kopieren'!AZ146</f>
        <v>0</v>
      </c>
      <c r="O146" s="2">
        <f>'hier csv in kopieren'!BB146</f>
        <v>0</v>
      </c>
      <c r="P146" s="2">
        <f>'hier csv in kopieren'!BC146</f>
        <v>0</v>
      </c>
      <c r="Q146" s="2">
        <f>'hier csv in kopieren'!BE146</f>
        <v>0</v>
      </c>
      <c r="R146" s="2">
        <f>'hier csv in kopieren'!BF146</f>
        <v>0</v>
      </c>
      <c r="S146" s="2">
        <f>'hier csv in kopieren'!BH146</f>
        <v>0</v>
      </c>
      <c r="T146" s="2">
        <f>'hier csv in kopieren'!BI146</f>
        <v>0</v>
      </c>
    </row>
    <row r="147" spans="1:20" x14ac:dyDescent="0.3">
      <c r="A147" s="2">
        <f>'hier csv in kopieren'!E147</f>
        <v>0</v>
      </c>
      <c r="B147" s="2">
        <f>'hier csv in kopieren'!G147</f>
        <v>0</v>
      </c>
      <c r="C147" s="2">
        <f>'hier csv in kopieren'!M147</f>
        <v>0</v>
      </c>
      <c r="D147" s="2">
        <f>'hier csv in kopieren'!BL147</f>
        <v>0</v>
      </c>
      <c r="E147" s="2">
        <f>'hier csv in kopieren'!AM147</f>
        <v>0</v>
      </c>
      <c r="F147" s="2">
        <f>'hier csv in kopieren'!AN147</f>
        <v>0</v>
      </c>
      <c r="G147" s="2">
        <f>'hier csv in kopieren'!AP147</f>
        <v>0</v>
      </c>
      <c r="H147" s="2">
        <f>'hier csv in kopieren'!AQ147</f>
        <v>0</v>
      </c>
      <c r="I147" s="2">
        <f>'hier csv in kopieren'!AS147</f>
        <v>0</v>
      </c>
      <c r="J147" s="2">
        <f>'hier csv in kopieren'!AT147</f>
        <v>0</v>
      </c>
      <c r="K147" s="2">
        <f>'hier csv in kopieren'!AV147</f>
        <v>0</v>
      </c>
      <c r="L147" s="2">
        <f>'hier csv in kopieren'!AW147</f>
        <v>0</v>
      </c>
      <c r="M147" s="2">
        <f>'hier csv in kopieren'!AY147</f>
        <v>0</v>
      </c>
      <c r="N147" s="2">
        <f>'hier csv in kopieren'!AZ147</f>
        <v>0</v>
      </c>
      <c r="O147" s="2">
        <f>'hier csv in kopieren'!BB147</f>
        <v>0</v>
      </c>
      <c r="P147" s="2">
        <f>'hier csv in kopieren'!BC147</f>
        <v>0</v>
      </c>
      <c r="Q147" s="2">
        <f>'hier csv in kopieren'!BE147</f>
        <v>0</v>
      </c>
      <c r="R147" s="2">
        <f>'hier csv in kopieren'!BF147</f>
        <v>0</v>
      </c>
      <c r="S147" s="2">
        <f>'hier csv in kopieren'!BH147</f>
        <v>0</v>
      </c>
      <c r="T147" s="2">
        <f>'hier csv in kopieren'!BI147</f>
        <v>0</v>
      </c>
    </row>
    <row r="148" spans="1:20" x14ac:dyDescent="0.3">
      <c r="A148" s="2">
        <f>'hier csv in kopieren'!E148</f>
        <v>0</v>
      </c>
      <c r="B148" s="2">
        <f>'hier csv in kopieren'!G148</f>
        <v>0</v>
      </c>
      <c r="C148" s="2">
        <f>'hier csv in kopieren'!M148</f>
        <v>0</v>
      </c>
      <c r="D148" s="2">
        <f>'hier csv in kopieren'!BL148</f>
        <v>0</v>
      </c>
      <c r="E148" s="2">
        <f>'hier csv in kopieren'!AM148</f>
        <v>0</v>
      </c>
      <c r="F148" s="2">
        <f>'hier csv in kopieren'!AN148</f>
        <v>0</v>
      </c>
      <c r="G148" s="2">
        <f>'hier csv in kopieren'!AP148</f>
        <v>0</v>
      </c>
      <c r="H148" s="2">
        <f>'hier csv in kopieren'!AQ148</f>
        <v>0</v>
      </c>
      <c r="I148" s="2">
        <f>'hier csv in kopieren'!AS148</f>
        <v>0</v>
      </c>
      <c r="J148" s="2">
        <f>'hier csv in kopieren'!AT148</f>
        <v>0</v>
      </c>
      <c r="K148" s="2">
        <f>'hier csv in kopieren'!AV148</f>
        <v>0</v>
      </c>
      <c r="L148" s="2">
        <f>'hier csv in kopieren'!AW148</f>
        <v>0</v>
      </c>
      <c r="M148" s="2">
        <f>'hier csv in kopieren'!AY148</f>
        <v>0</v>
      </c>
      <c r="N148" s="2">
        <f>'hier csv in kopieren'!AZ148</f>
        <v>0</v>
      </c>
      <c r="O148" s="2">
        <f>'hier csv in kopieren'!BB148</f>
        <v>0</v>
      </c>
      <c r="P148" s="2">
        <f>'hier csv in kopieren'!BC148</f>
        <v>0</v>
      </c>
      <c r="Q148" s="2">
        <f>'hier csv in kopieren'!BE148</f>
        <v>0</v>
      </c>
      <c r="R148" s="2">
        <f>'hier csv in kopieren'!BF148</f>
        <v>0</v>
      </c>
      <c r="S148" s="2">
        <f>'hier csv in kopieren'!BH148</f>
        <v>0</v>
      </c>
      <c r="T148" s="2">
        <f>'hier csv in kopieren'!BI148</f>
        <v>0</v>
      </c>
    </row>
    <row r="149" spans="1:20" x14ac:dyDescent="0.3">
      <c r="A149" s="2">
        <f>'hier csv in kopieren'!E149</f>
        <v>0</v>
      </c>
      <c r="B149" s="2">
        <f>'hier csv in kopieren'!G149</f>
        <v>0</v>
      </c>
      <c r="C149" s="2">
        <f>'hier csv in kopieren'!M149</f>
        <v>0</v>
      </c>
      <c r="D149" s="2">
        <f>'hier csv in kopieren'!BL149</f>
        <v>0</v>
      </c>
      <c r="E149" s="2">
        <f>'hier csv in kopieren'!AM149</f>
        <v>0</v>
      </c>
      <c r="F149" s="2">
        <f>'hier csv in kopieren'!AN149</f>
        <v>0</v>
      </c>
      <c r="G149" s="2">
        <f>'hier csv in kopieren'!AP149</f>
        <v>0</v>
      </c>
      <c r="H149" s="2">
        <f>'hier csv in kopieren'!AQ149</f>
        <v>0</v>
      </c>
      <c r="I149" s="2">
        <f>'hier csv in kopieren'!AS149</f>
        <v>0</v>
      </c>
      <c r="J149" s="2">
        <f>'hier csv in kopieren'!AT149</f>
        <v>0</v>
      </c>
      <c r="K149" s="2">
        <f>'hier csv in kopieren'!AV149</f>
        <v>0</v>
      </c>
      <c r="L149" s="2">
        <f>'hier csv in kopieren'!AW149</f>
        <v>0</v>
      </c>
      <c r="M149" s="2">
        <f>'hier csv in kopieren'!AY149</f>
        <v>0</v>
      </c>
      <c r="N149" s="2">
        <f>'hier csv in kopieren'!AZ149</f>
        <v>0</v>
      </c>
      <c r="O149" s="2">
        <f>'hier csv in kopieren'!BB149</f>
        <v>0</v>
      </c>
      <c r="P149" s="2">
        <f>'hier csv in kopieren'!BC149</f>
        <v>0</v>
      </c>
      <c r="Q149" s="2">
        <f>'hier csv in kopieren'!BE149</f>
        <v>0</v>
      </c>
      <c r="R149" s="2">
        <f>'hier csv in kopieren'!BF149</f>
        <v>0</v>
      </c>
      <c r="S149" s="2">
        <f>'hier csv in kopieren'!BH149</f>
        <v>0</v>
      </c>
      <c r="T149" s="2">
        <f>'hier csv in kopieren'!BI149</f>
        <v>0</v>
      </c>
    </row>
    <row r="150" spans="1:20" x14ac:dyDescent="0.3">
      <c r="A150" s="2">
        <f>'hier csv in kopieren'!E150</f>
        <v>0</v>
      </c>
      <c r="B150" s="2">
        <f>'hier csv in kopieren'!G150</f>
        <v>0</v>
      </c>
      <c r="C150" s="2">
        <f>'hier csv in kopieren'!M150</f>
        <v>0</v>
      </c>
      <c r="D150" s="2">
        <f>'hier csv in kopieren'!BL150</f>
        <v>0</v>
      </c>
      <c r="E150" s="2">
        <f>'hier csv in kopieren'!AM150</f>
        <v>0</v>
      </c>
      <c r="F150" s="2">
        <f>'hier csv in kopieren'!AN150</f>
        <v>0</v>
      </c>
      <c r="G150" s="2">
        <f>'hier csv in kopieren'!AP150</f>
        <v>0</v>
      </c>
      <c r="H150" s="2">
        <f>'hier csv in kopieren'!AQ150</f>
        <v>0</v>
      </c>
      <c r="I150" s="2">
        <f>'hier csv in kopieren'!AS150</f>
        <v>0</v>
      </c>
      <c r="J150" s="2">
        <f>'hier csv in kopieren'!AT150</f>
        <v>0</v>
      </c>
      <c r="K150" s="2">
        <f>'hier csv in kopieren'!AV150</f>
        <v>0</v>
      </c>
      <c r="L150" s="2">
        <f>'hier csv in kopieren'!AW150</f>
        <v>0</v>
      </c>
      <c r="M150" s="2">
        <f>'hier csv in kopieren'!AY150</f>
        <v>0</v>
      </c>
      <c r="N150" s="2">
        <f>'hier csv in kopieren'!AZ150</f>
        <v>0</v>
      </c>
      <c r="O150" s="2">
        <f>'hier csv in kopieren'!BB150</f>
        <v>0</v>
      </c>
      <c r="P150" s="2">
        <f>'hier csv in kopieren'!BC150</f>
        <v>0</v>
      </c>
      <c r="Q150" s="2">
        <f>'hier csv in kopieren'!BE150</f>
        <v>0</v>
      </c>
      <c r="R150" s="2">
        <f>'hier csv in kopieren'!BF150</f>
        <v>0</v>
      </c>
      <c r="S150" s="2">
        <f>'hier csv in kopieren'!BH150</f>
        <v>0</v>
      </c>
      <c r="T150" s="2">
        <f>'hier csv in kopieren'!BI150</f>
        <v>0</v>
      </c>
    </row>
    <row r="151" spans="1:20" x14ac:dyDescent="0.3">
      <c r="A151" s="2">
        <f>'hier csv in kopieren'!E151</f>
        <v>0</v>
      </c>
      <c r="B151" s="2">
        <f>'hier csv in kopieren'!G151</f>
        <v>0</v>
      </c>
      <c r="C151" s="2">
        <f>'hier csv in kopieren'!M151</f>
        <v>0</v>
      </c>
      <c r="D151" s="2">
        <f>'hier csv in kopieren'!BL151</f>
        <v>0</v>
      </c>
      <c r="E151" s="2">
        <f>'hier csv in kopieren'!AM151</f>
        <v>0</v>
      </c>
      <c r="F151" s="2">
        <f>'hier csv in kopieren'!AN151</f>
        <v>0</v>
      </c>
      <c r="G151" s="2">
        <f>'hier csv in kopieren'!AP151</f>
        <v>0</v>
      </c>
      <c r="H151" s="2">
        <f>'hier csv in kopieren'!AQ151</f>
        <v>0</v>
      </c>
      <c r="I151" s="2">
        <f>'hier csv in kopieren'!AS151</f>
        <v>0</v>
      </c>
      <c r="J151" s="2">
        <f>'hier csv in kopieren'!AT151</f>
        <v>0</v>
      </c>
      <c r="K151" s="2">
        <f>'hier csv in kopieren'!AV151</f>
        <v>0</v>
      </c>
      <c r="L151" s="2">
        <f>'hier csv in kopieren'!AW151</f>
        <v>0</v>
      </c>
      <c r="M151" s="2">
        <f>'hier csv in kopieren'!AY151</f>
        <v>0</v>
      </c>
      <c r="N151" s="2">
        <f>'hier csv in kopieren'!AZ151</f>
        <v>0</v>
      </c>
      <c r="O151" s="2">
        <f>'hier csv in kopieren'!BB151</f>
        <v>0</v>
      </c>
      <c r="P151" s="2">
        <f>'hier csv in kopieren'!BC151</f>
        <v>0</v>
      </c>
      <c r="Q151" s="2">
        <f>'hier csv in kopieren'!BE151</f>
        <v>0</v>
      </c>
      <c r="R151" s="2">
        <f>'hier csv in kopieren'!BF151</f>
        <v>0</v>
      </c>
      <c r="S151" s="2">
        <f>'hier csv in kopieren'!BH151</f>
        <v>0</v>
      </c>
      <c r="T151" s="2">
        <f>'hier csv in kopieren'!BI151</f>
        <v>0</v>
      </c>
    </row>
    <row r="152" spans="1:20" x14ac:dyDescent="0.3">
      <c r="A152" s="2">
        <f>'hier csv in kopieren'!E152</f>
        <v>0</v>
      </c>
      <c r="B152" s="2">
        <f>'hier csv in kopieren'!G152</f>
        <v>0</v>
      </c>
      <c r="C152" s="2">
        <f>'hier csv in kopieren'!M152</f>
        <v>0</v>
      </c>
      <c r="D152" s="2">
        <f>'hier csv in kopieren'!BL152</f>
        <v>0</v>
      </c>
      <c r="E152" s="2">
        <f>'hier csv in kopieren'!AM152</f>
        <v>0</v>
      </c>
      <c r="F152" s="2">
        <f>'hier csv in kopieren'!AN152</f>
        <v>0</v>
      </c>
      <c r="G152" s="2">
        <f>'hier csv in kopieren'!AP152</f>
        <v>0</v>
      </c>
      <c r="H152" s="2">
        <f>'hier csv in kopieren'!AQ152</f>
        <v>0</v>
      </c>
      <c r="I152" s="2">
        <f>'hier csv in kopieren'!AS152</f>
        <v>0</v>
      </c>
      <c r="J152" s="2">
        <f>'hier csv in kopieren'!AT152</f>
        <v>0</v>
      </c>
      <c r="K152" s="2">
        <f>'hier csv in kopieren'!AV152</f>
        <v>0</v>
      </c>
      <c r="L152" s="2">
        <f>'hier csv in kopieren'!AW152</f>
        <v>0</v>
      </c>
      <c r="M152" s="2">
        <f>'hier csv in kopieren'!AY152</f>
        <v>0</v>
      </c>
      <c r="N152" s="2">
        <f>'hier csv in kopieren'!AZ152</f>
        <v>0</v>
      </c>
      <c r="O152" s="2">
        <f>'hier csv in kopieren'!BB152</f>
        <v>0</v>
      </c>
      <c r="P152" s="2">
        <f>'hier csv in kopieren'!BC152</f>
        <v>0</v>
      </c>
      <c r="Q152" s="2">
        <f>'hier csv in kopieren'!BE152</f>
        <v>0</v>
      </c>
      <c r="R152" s="2">
        <f>'hier csv in kopieren'!BF152</f>
        <v>0</v>
      </c>
      <c r="S152" s="2">
        <f>'hier csv in kopieren'!BH152</f>
        <v>0</v>
      </c>
      <c r="T152" s="2">
        <f>'hier csv in kopieren'!BI152</f>
        <v>0</v>
      </c>
    </row>
    <row r="153" spans="1:20" x14ac:dyDescent="0.3">
      <c r="A153" s="2">
        <f>'hier csv in kopieren'!E153</f>
        <v>0</v>
      </c>
      <c r="B153" s="2">
        <f>'hier csv in kopieren'!G153</f>
        <v>0</v>
      </c>
      <c r="C153" s="2">
        <f>'hier csv in kopieren'!M153</f>
        <v>0</v>
      </c>
      <c r="D153" s="2">
        <f>'hier csv in kopieren'!BL153</f>
        <v>0</v>
      </c>
      <c r="E153" s="2">
        <f>'hier csv in kopieren'!AM153</f>
        <v>0</v>
      </c>
      <c r="F153" s="2">
        <f>'hier csv in kopieren'!AN153</f>
        <v>0</v>
      </c>
      <c r="G153" s="2">
        <f>'hier csv in kopieren'!AP153</f>
        <v>0</v>
      </c>
      <c r="H153" s="2">
        <f>'hier csv in kopieren'!AQ153</f>
        <v>0</v>
      </c>
      <c r="I153" s="2">
        <f>'hier csv in kopieren'!AS153</f>
        <v>0</v>
      </c>
      <c r="J153" s="2">
        <f>'hier csv in kopieren'!AT153</f>
        <v>0</v>
      </c>
      <c r="K153" s="2">
        <f>'hier csv in kopieren'!AV153</f>
        <v>0</v>
      </c>
      <c r="L153" s="2">
        <f>'hier csv in kopieren'!AW153</f>
        <v>0</v>
      </c>
      <c r="M153" s="2">
        <f>'hier csv in kopieren'!AY153</f>
        <v>0</v>
      </c>
      <c r="N153" s="2">
        <f>'hier csv in kopieren'!AZ153</f>
        <v>0</v>
      </c>
      <c r="O153" s="2">
        <f>'hier csv in kopieren'!BB153</f>
        <v>0</v>
      </c>
      <c r="P153" s="2">
        <f>'hier csv in kopieren'!BC153</f>
        <v>0</v>
      </c>
      <c r="Q153" s="2">
        <f>'hier csv in kopieren'!BE153</f>
        <v>0</v>
      </c>
      <c r="R153" s="2">
        <f>'hier csv in kopieren'!BF153</f>
        <v>0</v>
      </c>
      <c r="S153" s="2">
        <f>'hier csv in kopieren'!BH153</f>
        <v>0</v>
      </c>
      <c r="T153" s="2">
        <f>'hier csv in kopieren'!BI153</f>
        <v>0</v>
      </c>
    </row>
    <row r="154" spans="1:20" x14ac:dyDescent="0.3">
      <c r="A154" s="2">
        <f>'hier csv in kopieren'!E154</f>
        <v>0</v>
      </c>
      <c r="B154" s="2">
        <f>'hier csv in kopieren'!G154</f>
        <v>0</v>
      </c>
      <c r="C154" s="2">
        <f>'hier csv in kopieren'!M154</f>
        <v>0</v>
      </c>
      <c r="D154" s="2">
        <f>'hier csv in kopieren'!BL154</f>
        <v>0</v>
      </c>
      <c r="E154" s="2">
        <f>'hier csv in kopieren'!AM154</f>
        <v>0</v>
      </c>
      <c r="F154" s="2">
        <f>'hier csv in kopieren'!AN154</f>
        <v>0</v>
      </c>
      <c r="G154" s="2">
        <f>'hier csv in kopieren'!AP154</f>
        <v>0</v>
      </c>
      <c r="H154" s="2">
        <f>'hier csv in kopieren'!AQ154</f>
        <v>0</v>
      </c>
      <c r="I154" s="2">
        <f>'hier csv in kopieren'!AS154</f>
        <v>0</v>
      </c>
      <c r="J154" s="2">
        <f>'hier csv in kopieren'!AT154</f>
        <v>0</v>
      </c>
      <c r="K154" s="2">
        <f>'hier csv in kopieren'!AV154</f>
        <v>0</v>
      </c>
      <c r="L154" s="2">
        <f>'hier csv in kopieren'!AW154</f>
        <v>0</v>
      </c>
      <c r="M154" s="2">
        <f>'hier csv in kopieren'!AY154</f>
        <v>0</v>
      </c>
      <c r="N154" s="2">
        <f>'hier csv in kopieren'!AZ154</f>
        <v>0</v>
      </c>
      <c r="O154" s="2">
        <f>'hier csv in kopieren'!BB154</f>
        <v>0</v>
      </c>
      <c r="P154" s="2">
        <f>'hier csv in kopieren'!BC154</f>
        <v>0</v>
      </c>
      <c r="Q154" s="2">
        <f>'hier csv in kopieren'!BE154</f>
        <v>0</v>
      </c>
      <c r="R154" s="2">
        <f>'hier csv in kopieren'!BF154</f>
        <v>0</v>
      </c>
      <c r="S154" s="2">
        <f>'hier csv in kopieren'!BH154</f>
        <v>0</v>
      </c>
      <c r="T154" s="2">
        <f>'hier csv in kopieren'!BI154</f>
        <v>0</v>
      </c>
    </row>
    <row r="155" spans="1:20" x14ac:dyDescent="0.3">
      <c r="A155" s="2">
        <f>'hier csv in kopieren'!E155</f>
        <v>0</v>
      </c>
      <c r="B155" s="2">
        <f>'hier csv in kopieren'!G155</f>
        <v>0</v>
      </c>
      <c r="C155" s="2">
        <f>'hier csv in kopieren'!M155</f>
        <v>0</v>
      </c>
      <c r="D155" s="2">
        <f>'hier csv in kopieren'!BL155</f>
        <v>0</v>
      </c>
      <c r="E155" s="2">
        <f>'hier csv in kopieren'!AM155</f>
        <v>0</v>
      </c>
      <c r="F155" s="2">
        <f>'hier csv in kopieren'!AN155</f>
        <v>0</v>
      </c>
      <c r="G155" s="2">
        <f>'hier csv in kopieren'!AP155</f>
        <v>0</v>
      </c>
      <c r="H155" s="2">
        <f>'hier csv in kopieren'!AQ155</f>
        <v>0</v>
      </c>
      <c r="I155" s="2">
        <f>'hier csv in kopieren'!AS155</f>
        <v>0</v>
      </c>
      <c r="J155" s="2">
        <f>'hier csv in kopieren'!AT155</f>
        <v>0</v>
      </c>
      <c r="K155" s="2">
        <f>'hier csv in kopieren'!AV155</f>
        <v>0</v>
      </c>
      <c r="L155" s="2">
        <f>'hier csv in kopieren'!AW155</f>
        <v>0</v>
      </c>
      <c r="M155" s="2">
        <f>'hier csv in kopieren'!AY155</f>
        <v>0</v>
      </c>
      <c r="N155" s="2">
        <f>'hier csv in kopieren'!AZ155</f>
        <v>0</v>
      </c>
      <c r="O155" s="2">
        <f>'hier csv in kopieren'!BB155</f>
        <v>0</v>
      </c>
      <c r="P155" s="2">
        <f>'hier csv in kopieren'!BC155</f>
        <v>0</v>
      </c>
      <c r="Q155" s="2">
        <f>'hier csv in kopieren'!BE155</f>
        <v>0</v>
      </c>
      <c r="R155" s="2">
        <f>'hier csv in kopieren'!BF155</f>
        <v>0</v>
      </c>
      <c r="S155" s="2">
        <f>'hier csv in kopieren'!BH155</f>
        <v>0</v>
      </c>
      <c r="T155" s="2">
        <f>'hier csv in kopieren'!BI155</f>
        <v>0</v>
      </c>
    </row>
    <row r="156" spans="1:20" x14ac:dyDescent="0.3">
      <c r="A156" s="2">
        <f>'hier csv in kopieren'!E156</f>
        <v>0</v>
      </c>
      <c r="B156" s="2">
        <f>'hier csv in kopieren'!G156</f>
        <v>0</v>
      </c>
      <c r="C156" s="2">
        <f>'hier csv in kopieren'!M156</f>
        <v>0</v>
      </c>
      <c r="D156" s="2">
        <f>'hier csv in kopieren'!BL156</f>
        <v>0</v>
      </c>
      <c r="E156" s="2">
        <f>'hier csv in kopieren'!AM156</f>
        <v>0</v>
      </c>
      <c r="F156" s="2">
        <f>'hier csv in kopieren'!AN156</f>
        <v>0</v>
      </c>
      <c r="G156" s="2">
        <f>'hier csv in kopieren'!AP156</f>
        <v>0</v>
      </c>
      <c r="H156" s="2">
        <f>'hier csv in kopieren'!AQ156</f>
        <v>0</v>
      </c>
      <c r="I156" s="2">
        <f>'hier csv in kopieren'!AS156</f>
        <v>0</v>
      </c>
      <c r="J156" s="2">
        <f>'hier csv in kopieren'!AT156</f>
        <v>0</v>
      </c>
      <c r="K156" s="2">
        <f>'hier csv in kopieren'!AV156</f>
        <v>0</v>
      </c>
      <c r="L156" s="2">
        <f>'hier csv in kopieren'!AW156</f>
        <v>0</v>
      </c>
      <c r="M156" s="2">
        <f>'hier csv in kopieren'!AY156</f>
        <v>0</v>
      </c>
      <c r="N156" s="2">
        <f>'hier csv in kopieren'!AZ156</f>
        <v>0</v>
      </c>
      <c r="O156" s="2">
        <f>'hier csv in kopieren'!BB156</f>
        <v>0</v>
      </c>
      <c r="P156" s="2">
        <f>'hier csv in kopieren'!BC156</f>
        <v>0</v>
      </c>
      <c r="Q156" s="2">
        <f>'hier csv in kopieren'!BE156</f>
        <v>0</v>
      </c>
      <c r="R156" s="2">
        <f>'hier csv in kopieren'!BF156</f>
        <v>0</v>
      </c>
      <c r="S156" s="2">
        <f>'hier csv in kopieren'!BH156</f>
        <v>0</v>
      </c>
      <c r="T156" s="2">
        <f>'hier csv in kopieren'!BI156</f>
        <v>0</v>
      </c>
    </row>
    <row r="157" spans="1:20" x14ac:dyDescent="0.3">
      <c r="A157" s="2">
        <f>'hier csv in kopieren'!E157</f>
        <v>0</v>
      </c>
      <c r="B157" s="2">
        <f>'hier csv in kopieren'!G157</f>
        <v>0</v>
      </c>
      <c r="C157" s="2">
        <f>'hier csv in kopieren'!M157</f>
        <v>0</v>
      </c>
      <c r="D157" s="2">
        <f>'hier csv in kopieren'!BL157</f>
        <v>0</v>
      </c>
      <c r="E157" s="2">
        <f>'hier csv in kopieren'!AM157</f>
        <v>0</v>
      </c>
      <c r="F157" s="2">
        <f>'hier csv in kopieren'!AN157</f>
        <v>0</v>
      </c>
      <c r="G157" s="2">
        <f>'hier csv in kopieren'!AP157</f>
        <v>0</v>
      </c>
      <c r="H157" s="2">
        <f>'hier csv in kopieren'!AQ157</f>
        <v>0</v>
      </c>
      <c r="I157" s="2">
        <f>'hier csv in kopieren'!AS157</f>
        <v>0</v>
      </c>
      <c r="J157" s="2">
        <f>'hier csv in kopieren'!AT157</f>
        <v>0</v>
      </c>
      <c r="K157" s="2">
        <f>'hier csv in kopieren'!AV157</f>
        <v>0</v>
      </c>
      <c r="L157" s="2">
        <f>'hier csv in kopieren'!AW157</f>
        <v>0</v>
      </c>
      <c r="M157" s="2">
        <f>'hier csv in kopieren'!AY157</f>
        <v>0</v>
      </c>
      <c r="N157" s="2">
        <f>'hier csv in kopieren'!AZ157</f>
        <v>0</v>
      </c>
      <c r="O157" s="2">
        <f>'hier csv in kopieren'!BB157</f>
        <v>0</v>
      </c>
      <c r="P157" s="2">
        <f>'hier csv in kopieren'!BC157</f>
        <v>0</v>
      </c>
      <c r="Q157" s="2">
        <f>'hier csv in kopieren'!BE157</f>
        <v>0</v>
      </c>
      <c r="R157" s="2">
        <f>'hier csv in kopieren'!BF157</f>
        <v>0</v>
      </c>
      <c r="S157" s="2">
        <f>'hier csv in kopieren'!BH157</f>
        <v>0</v>
      </c>
      <c r="T157" s="2">
        <f>'hier csv in kopieren'!BI157</f>
        <v>0</v>
      </c>
    </row>
    <row r="158" spans="1:20" x14ac:dyDescent="0.3">
      <c r="A158" s="2">
        <f>'hier csv in kopieren'!E158</f>
        <v>0</v>
      </c>
      <c r="B158" s="2">
        <f>'hier csv in kopieren'!G158</f>
        <v>0</v>
      </c>
      <c r="C158" s="2">
        <f>'hier csv in kopieren'!M158</f>
        <v>0</v>
      </c>
      <c r="D158" s="2">
        <f>'hier csv in kopieren'!BL158</f>
        <v>0</v>
      </c>
      <c r="E158" s="2">
        <f>'hier csv in kopieren'!AM158</f>
        <v>0</v>
      </c>
      <c r="F158" s="2">
        <f>'hier csv in kopieren'!AN158</f>
        <v>0</v>
      </c>
      <c r="G158" s="2">
        <f>'hier csv in kopieren'!AP158</f>
        <v>0</v>
      </c>
      <c r="H158" s="2">
        <f>'hier csv in kopieren'!AQ158</f>
        <v>0</v>
      </c>
      <c r="I158" s="2">
        <f>'hier csv in kopieren'!AS158</f>
        <v>0</v>
      </c>
      <c r="J158" s="2">
        <f>'hier csv in kopieren'!AT158</f>
        <v>0</v>
      </c>
      <c r="K158" s="2">
        <f>'hier csv in kopieren'!AV158</f>
        <v>0</v>
      </c>
      <c r="L158" s="2">
        <f>'hier csv in kopieren'!AW158</f>
        <v>0</v>
      </c>
      <c r="M158" s="2">
        <f>'hier csv in kopieren'!AY158</f>
        <v>0</v>
      </c>
      <c r="N158" s="2">
        <f>'hier csv in kopieren'!AZ158</f>
        <v>0</v>
      </c>
      <c r="O158" s="2">
        <f>'hier csv in kopieren'!BB158</f>
        <v>0</v>
      </c>
      <c r="P158" s="2">
        <f>'hier csv in kopieren'!BC158</f>
        <v>0</v>
      </c>
      <c r="Q158" s="2">
        <f>'hier csv in kopieren'!BE158</f>
        <v>0</v>
      </c>
      <c r="R158" s="2">
        <f>'hier csv in kopieren'!BF158</f>
        <v>0</v>
      </c>
      <c r="S158" s="2">
        <f>'hier csv in kopieren'!BH158</f>
        <v>0</v>
      </c>
      <c r="T158" s="2">
        <f>'hier csv in kopieren'!BI158</f>
        <v>0</v>
      </c>
    </row>
    <row r="159" spans="1:20" x14ac:dyDescent="0.3">
      <c r="A159" s="2">
        <f>'hier csv in kopieren'!E159</f>
        <v>0</v>
      </c>
      <c r="B159" s="2">
        <f>'hier csv in kopieren'!G159</f>
        <v>0</v>
      </c>
      <c r="C159" s="2">
        <f>'hier csv in kopieren'!M159</f>
        <v>0</v>
      </c>
      <c r="D159" s="2">
        <f>'hier csv in kopieren'!BL159</f>
        <v>0</v>
      </c>
      <c r="E159" s="2">
        <f>'hier csv in kopieren'!AM159</f>
        <v>0</v>
      </c>
      <c r="F159" s="2">
        <f>'hier csv in kopieren'!AN159</f>
        <v>0</v>
      </c>
      <c r="G159" s="2">
        <f>'hier csv in kopieren'!AP159</f>
        <v>0</v>
      </c>
      <c r="H159" s="2">
        <f>'hier csv in kopieren'!AQ159</f>
        <v>0</v>
      </c>
      <c r="I159" s="2">
        <f>'hier csv in kopieren'!AS159</f>
        <v>0</v>
      </c>
      <c r="J159" s="2">
        <f>'hier csv in kopieren'!AT159</f>
        <v>0</v>
      </c>
      <c r="K159" s="2">
        <f>'hier csv in kopieren'!AV159</f>
        <v>0</v>
      </c>
      <c r="L159" s="2">
        <f>'hier csv in kopieren'!AW159</f>
        <v>0</v>
      </c>
      <c r="M159" s="2">
        <f>'hier csv in kopieren'!AY159</f>
        <v>0</v>
      </c>
      <c r="N159" s="2">
        <f>'hier csv in kopieren'!AZ159</f>
        <v>0</v>
      </c>
      <c r="O159" s="2">
        <f>'hier csv in kopieren'!BB159</f>
        <v>0</v>
      </c>
      <c r="P159" s="2">
        <f>'hier csv in kopieren'!BC159</f>
        <v>0</v>
      </c>
      <c r="Q159" s="2">
        <f>'hier csv in kopieren'!BE159</f>
        <v>0</v>
      </c>
      <c r="R159" s="2">
        <f>'hier csv in kopieren'!BF159</f>
        <v>0</v>
      </c>
      <c r="S159" s="2">
        <f>'hier csv in kopieren'!BH159</f>
        <v>0</v>
      </c>
      <c r="T159" s="2">
        <f>'hier csv in kopieren'!BI159</f>
        <v>0</v>
      </c>
    </row>
    <row r="160" spans="1:20" x14ac:dyDescent="0.3">
      <c r="A160" s="2">
        <f>'hier csv in kopieren'!E160</f>
        <v>0</v>
      </c>
      <c r="B160" s="2">
        <f>'hier csv in kopieren'!G160</f>
        <v>0</v>
      </c>
      <c r="C160" s="2">
        <f>'hier csv in kopieren'!M160</f>
        <v>0</v>
      </c>
      <c r="D160" s="2">
        <f>'hier csv in kopieren'!BL160</f>
        <v>0</v>
      </c>
      <c r="E160" s="2">
        <f>'hier csv in kopieren'!AM160</f>
        <v>0</v>
      </c>
      <c r="F160" s="2">
        <f>'hier csv in kopieren'!AN160</f>
        <v>0</v>
      </c>
      <c r="G160" s="2">
        <f>'hier csv in kopieren'!AP160</f>
        <v>0</v>
      </c>
      <c r="H160" s="2">
        <f>'hier csv in kopieren'!AQ160</f>
        <v>0</v>
      </c>
      <c r="I160" s="2">
        <f>'hier csv in kopieren'!AS160</f>
        <v>0</v>
      </c>
      <c r="J160" s="2">
        <f>'hier csv in kopieren'!AT160</f>
        <v>0</v>
      </c>
      <c r="K160" s="2">
        <f>'hier csv in kopieren'!AV160</f>
        <v>0</v>
      </c>
      <c r="L160" s="2">
        <f>'hier csv in kopieren'!AW160</f>
        <v>0</v>
      </c>
      <c r="M160" s="2">
        <f>'hier csv in kopieren'!AY160</f>
        <v>0</v>
      </c>
      <c r="N160" s="2">
        <f>'hier csv in kopieren'!AZ160</f>
        <v>0</v>
      </c>
      <c r="O160" s="2">
        <f>'hier csv in kopieren'!BB160</f>
        <v>0</v>
      </c>
      <c r="P160" s="2">
        <f>'hier csv in kopieren'!BC160</f>
        <v>0</v>
      </c>
      <c r="Q160" s="2">
        <f>'hier csv in kopieren'!BE160</f>
        <v>0</v>
      </c>
      <c r="R160" s="2">
        <f>'hier csv in kopieren'!BF160</f>
        <v>0</v>
      </c>
      <c r="S160" s="2">
        <f>'hier csv in kopieren'!BH160</f>
        <v>0</v>
      </c>
      <c r="T160" s="2">
        <f>'hier csv in kopieren'!BI160</f>
        <v>0</v>
      </c>
    </row>
    <row r="161" spans="1:20" x14ac:dyDescent="0.3">
      <c r="A161" s="2">
        <f>'hier csv in kopieren'!E161</f>
        <v>0</v>
      </c>
      <c r="B161" s="2">
        <f>'hier csv in kopieren'!G161</f>
        <v>0</v>
      </c>
      <c r="C161" s="2">
        <f>'hier csv in kopieren'!M161</f>
        <v>0</v>
      </c>
      <c r="D161" s="2">
        <f>'hier csv in kopieren'!BL161</f>
        <v>0</v>
      </c>
      <c r="E161" s="2">
        <f>'hier csv in kopieren'!AM161</f>
        <v>0</v>
      </c>
      <c r="F161" s="2">
        <f>'hier csv in kopieren'!AN161</f>
        <v>0</v>
      </c>
      <c r="G161" s="2">
        <f>'hier csv in kopieren'!AP161</f>
        <v>0</v>
      </c>
      <c r="H161" s="2">
        <f>'hier csv in kopieren'!AQ161</f>
        <v>0</v>
      </c>
      <c r="I161" s="2">
        <f>'hier csv in kopieren'!AS161</f>
        <v>0</v>
      </c>
      <c r="J161" s="2">
        <f>'hier csv in kopieren'!AT161</f>
        <v>0</v>
      </c>
      <c r="K161" s="2">
        <f>'hier csv in kopieren'!AV161</f>
        <v>0</v>
      </c>
      <c r="L161" s="2">
        <f>'hier csv in kopieren'!AW161</f>
        <v>0</v>
      </c>
      <c r="M161" s="2">
        <f>'hier csv in kopieren'!AY161</f>
        <v>0</v>
      </c>
      <c r="N161" s="2">
        <f>'hier csv in kopieren'!AZ161</f>
        <v>0</v>
      </c>
      <c r="O161" s="2">
        <f>'hier csv in kopieren'!BB161</f>
        <v>0</v>
      </c>
      <c r="P161" s="2">
        <f>'hier csv in kopieren'!BC161</f>
        <v>0</v>
      </c>
      <c r="Q161" s="2">
        <f>'hier csv in kopieren'!BE161</f>
        <v>0</v>
      </c>
      <c r="R161" s="2">
        <f>'hier csv in kopieren'!BF161</f>
        <v>0</v>
      </c>
      <c r="S161" s="2">
        <f>'hier csv in kopieren'!BH161</f>
        <v>0</v>
      </c>
      <c r="T161" s="2">
        <f>'hier csv in kopieren'!BI161</f>
        <v>0</v>
      </c>
    </row>
    <row r="162" spans="1:20" x14ac:dyDescent="0.3">
      <c r="A162" s="2">
        <f>'hier csv in kopieren'!E162</f>
        <v>0</v>
      </c>
      <c r="B162" s="2">
        <f>'hier csv in kopieren'!G162</f>
        <v>0</v>
      </c>
      <c r="C162" s="2">
        <f>'hier csv in kopieren'!M162</f>
        <v>0</v>
      </c>
      <c r="D162" s="2">
        <f>'hier csv in kopieren'!BL162</f>
        <v>0</v>
      </c>
      <c r="E162" s="2">
        <f>'hier csv in kopieren'!AM162</f>
        <v>0</v>
      </c>
      <c r="F162" s="2">
        <f>'hier csv in kopieren'!AN162</f>
        <v>0</v>
      </c>
      <c r="G162" s="2">
        <f>'hier csv in kopieren'!AP162</f>
        <v>0</v>
      </c>
      <c r="H162" s="2">
        <f>'hier csv in kopieren'!AQ162</f>
        <v>0</v>
      </c>
      <c r="I162" s="2">
        <f>'hier csv in kopieren'!AS162</f>
        <v>0</v>
      </c>
      <c r="J162" s="2">
        <f>'hier csv in kopieren'!AT162</f>
        <v>0</v>
      </c>
      <c r="K162" s="2">
        <f>'hier csv in kopieren'!AV162</f>
        <v>0</v>
      </c>
      <c r="L162" s="2">
        <f>'hier csv in kopieren'!AW162</f>
        <v>0</v>
      </c>
      <c r="M162" s="2">
        <f>'hier csv in kopieren'!AY162</f>
        <v>0</v>
      </c>
      <c r="N162" s="2">
        <f>'hier csv in kopieren'!AZ162</f>
        <v>0</v>
      </c>
      <c r="O162" s="2">
        <f>'hier csv in kopieren'!BB162</f>
        <v>0</v>
      </c>
      <c r="P162" s="2">
        <f>'hier csv in kopieren'!BC162</f>
        <v>0</v>
      </c>
      <c r="Q162" s="2">
        <f>'hier csv in kopieren'!BE162</f>
        <v>0</v>
      </c>
      <c r="R162" s="2">
        <f>'hier csv in kopieren'!BF162</f>
        <v>0</v>
      </c>
      <c r="S162" s="2">
        <f>'hier csv in kopieren'!BH162</f>
        <v>0</v>
      </c>
      <c r="T162" s="2">
        <f>'hier csv in kopieren'!BI162</f>
        <v>0</v>
      </c>
    </row>
    <row r="163" spans="1:20" x14ac:dyDescent="0.3">
      <c r="A163" s="2">
        <f>'hier csv in kopieren'!E163</f>
        <v>0</v>
      </c>
      <c r="B163" s="2">
        <f>'hier csv in kopieren'!G163</f>
        <v>0</v>
      </c>
      <c r="C163" s="2">
        <f>'hier csv in kopieren'!M163</f>
        <v>0</v>
      </c>
      <c r="D163" s="2">
        <f>'hier csv in kopieren'!BL163</f>
        <v>0</v>
      </c>
      <c r="E163" s="2">
        <f>'hier csv in kopieren'!AM163</f>
        <v>0</v>
      </c>
      <c r="F163" s="2">
        <f>'hier csv in kopieren'!AN163</f>
        <v>0</v>
      </c>
      <c r="G163" s="2">
        <f>'hier csv in kopieren'!AP163</f>
        <v>0</v>
      </c>
      <c r="H163" s="2">
        <f>'hier csv in kopieren'!AQ163</f>
        <v>0</v>
      </c>
      <c r="I163" s="2">
        <f>'hier csv in kopieren'!AS163</f>
        <v>0</v>
      </c>
      <c r="J163" s="2">
        <f>'hier csv in kopieren'!AT163</f>
        <v>0</v>
      </c>
      <c r="K163" s="2">
        <f>'hier csv in kopieren'!AV163</f>
        <v>0</v>
      </c>
      <c r="L163" s="2">
        <f>'hier csv in kopieren'!AW163</f>
        <v>0</v>
      </c>
      <c r="M163" s="2">
        <f>'hier csv in kopieren'!AY163</f>
        <v>0</v>
      </c>
      <c r="N163" s="2">
        <f>'hier csv in kopieren'!AZ163</f>
        <v>0</v>
      </c>
      <c r="O163" s="2">
        <f>'hier csv in kopieren'!BB163</f>
        <v>0</v>
      </c>
      <c r="P163" s="2">
        <f>'hier csv in kopieren'!BC163</f>
        <v>0</v>
      </c>
      <c r="Q163" s="2">
        <f>'hier csv in kopieren'!BE163</f>
        <v>0</v>
      </c>
      <c r="R163" s="2">
        <f>'hier csv in kopieren'!BF163</f>
        <v>0</v>
      </c>
      <c r="S163" s="2">
        <f>'hier csv in kopieren'!BH163</f>
        <v>0</v>
      </c>
      <c r="T163" s="2">
        <f>'hier csv in kopieren'!BI163</f>
        <v>0</v>
      </c>
    </row>
    <row r="164" spans="1:20" x14ac:dyDescent="0.3">
      <c r="A164" s="2">
        <f>'hier csv in kopieren'!E164</f>
        <v>0</v>
      </c>
      <c r="B164" s="2">
        <f>'hier csv in kopieren'!G164</f>
        <v>0</v>
      </c>
      <c r="C164" s="2">
        <f>'hier csv in kopieren'!M164</f>
        <v>0</v>
      </c>
      <c r="D164" s="2">
        <f>'hier csv in kopieren'!BL164</f>
        <v>0</v>
      </c>
      <c r="E164" s="2">
        <f>'hier csv in kopieren'!AM164</f>
        <v>0</v>
      </c>
      <c r="F164" s="2">
        <f>'hier csv in kopieren'!AN164</f>
        <v>0</v>
      </c>
      <c r="G164" s="2">
        <f>'hier csv in kopieren'!AP164</f>
        <v>0</v>
      </c>
      <c r="H164" s="2">
        <f>'hier csv in kopieren'!AQ164</f>
        <v>0</v>
      </c>
      <c r="I164" s="2">
        <f>'hier csv in kopieren'!AS164</f>
        <v>0</v>
      </c>
      <c r="J164" s="2">
        <f>'hier csv in kopieren'!AT164</f>
        <v>0</v>
      </c>
      <c r="K164" s="2">
        <f>'hier csv in kopieren'!AV164</f>
        <v>0</v>
      </c>
      <c r="L164" s="2">
        <f>'hier csv in kopieren'!AW164</f>
        <v>0</v>
      </c>
      <c r="M164" s="2">
        <f>'hier csv in kopieren'!AY164</f>
        <v>0</v>
      </c>
      <c r="N164" s="2">
        <f>'hier csv in kopieren'!AZ164</f>
        <v>0</v>
      </c>
      <c r="O164" s="2">
        <f>'hier csv in kopieren'!BB164</f>
        <v>0</v>
      </c>
      <c r="P164" s="2">
        <f>'hier csv in kopieren'!BC164</f>
        <v>0</v>
      </c>
      <c r="Q164" s="2">
        <f>'hier csv in kopieren'!BE164</f>
        <v>0</v>
      </c>
      <c r="R164" s="2">
        <f>'hier csv in kopieren'!BF164</f>
        <v>0</v>
      </c>
      <c r="S164" s="2">
        <f>'hier csv in kopieren'!BH164</f>
        <v>0</v>
      </c>
      <c r="T164" s="2">
        <f>'hier csv in kopieren'!BI164</f>
        <v>0</v>
      </c>
    </row>
    <row r="165" spans="1:20" x14ac:dyDescent="0.3">
      <c r="A165" s="2">
        <f>'hier csv in kopieren'!E165</f>
        <v>0</v>
      </c>
      <c r="B165" s="2">
        <f>'hier csv in kopieren'!G165</f>
        <v>0</v>
      </c>
      <c r="C165" s="2">
        <f>'hier csv in kopieren'!M165</f>
        <v>0</v>
      </c>
      <c r="D165" s="2">
        <f>'hier csv in kopieren'!BL165</f>
        <v>0</v>
      </c>
      <c r="E165" s="2">
        <f>'hier csv in kopieren'!AM165</f>
        <v>0</v>
      </c>
      <c r="F165" s="2">
        <f>'hier csv in kopieren'!AN165</f>
        <v>0</v>
      </c>
      <c r="G165" s="2">
        <f>'hier csv in kopieren'!AP165</f>
        <v>0</v>
      </c>
      <c r="H165" s="2">
        <f>'hier csv in kopieren'!AQ165</f>
        <v>0</v>
      </c>
      <c r="I165" s="2">
        <f>'hier csv in kopieren'!AS165</f>
        <v>0</v>
      </c>
      <c r="J165" s="2">
        <f>'hier csv in kopieren'!AT165</f>
        <v>0</v>
      </c>
      <c r="K165" s="2">
        <f>'hier csv in kopieren'!AV165</f>
        <v>0</v>
      </c>
      <c r="L165" s="2">
        <f>'hier csv in kopieren'!AW165</f>
        <v>0</v>
      </c>
      <c r="M165" s="2">
        <f>'hier csv in kopieren'!AY165</f>
        <v>0</v>
      </c>
      <c r="N165" s="2">
        <f>'hier csv in kopieren'!AZ165</f>
        <v>0</v>
      </c>
      <c r="O165" s="2">
        <f>'hier csv in kopieren'!BB165</f>
        <v>0</v>
      </c>
      <c r="P165" s="2">
        <f>'hier csv in kopieren'!BC165</f>
        <v>0</v>
      </c>
      <c r="Q165" s="2">
        <f>'hier csv in kopieren'!BE165</f>
        <v>0</v>
      </c>
      <c r="R165" s="2">
        <f>'hier csv in kopieren'!BF165</f>
        <v>0</v>
      </c>
      <c r="S165" s="2">
        <f>'hier csv in kopieren'!BH165</f>
        <v>0</v>
      </c>
      <c r="T165" s="2">
        <f>'hier csv in kopieren'!BI165</f>
        <v>0</v>
      </c>
    </row>
    <row r="166" spans="1:20" x14ac:dyDescent="0.3">
      <c r="A166" s="2">
        <f>'hier csv in kopieren'!E166</f>
        <v>0</v>
      </c>
      <c r="B166" s="2">
        <f>'hier csv in kopieren'!G166</f>
        <v>0</v>
      </c>
      <c r="C166" s="2">
        <f>'hier csv in kopieren'!M166</f>
        <v>0</v>
      </c>
      <c r="D166" s="2">
        <f>'hier csv in kopieren'!BL166</f>
        <v>0</v>
      </c>
      <c r="E166" s="2">
        <f>'hier csv in kopieren'!AM166</f>
        <v>0</v>
      </c>
      <c r="F166" s="2">
        <f>'hier csv in kopieren'!AN166</f>
        <v>0</v>
      </c>
      <c r="G166" s="2">
        <f>'hier csv in kopieren'!AP166</f>
        <v>0</v>
      </c>
      <c r="H166" s="2">
        <f>'hier csv in kopieren'!AQ166</f>
        <v>0</v>
      </c>
      <c r="I166" s="2">
        <f>'hier csv in kopieren'!AS166</f>
        <v>0</v>
      </c>
      <c r="J166" s="2">
        <f>'hier csv in kopieren'!AT166</f>
        <v>0</v>
      </c>
      <c r="K166" s="2">
        <f>'hier csv in kopieren'!AV166</f>
        <v>0</v>
      </c>
      <c r="L166" s="2">
        <f>'hier csv in kopieren'!AW166</f>
        <v>0</v>
      </c>
      <c r="M166" s="2">
        <f>'hier csv in kopieren'!AY166</f>
        <v>0</v>
      </c>
      <c r="N166" s="2">
        <f>'hier csv in kopieren'!AZ166</f>
        <v>0</v>
      </c>
      <c r="O166" s="2">
        <f>'hier csv in kopieren'!BB166</f>
        <v>0</v>
      </c>
      <c r="P166" s="2">
        <f>'hier csv in kopieren'!BC166</f>
        <v>0</v>
      </c>
      <c r="Q166" s="2">
        <f>'hier csv in kopieren'!BE166</f>
        <v>0</v>
      </c>
      <c r="R166" s="2">
        <f>'hier csv in kopieren'!BF166</f>
        <v>0</v>
      </c>
      <c r="S166" s="2">
        <f>'hier csv in kopieren'!BH166</f>
        <v>0</v>
      </c>
      <c r="T166" s="2">
        <f>'hier csv in kopieren'!BI166</f>
        <v>0</v>
      </c>
    </row>
    <row r="167" spans="1:20" x14ac:dyDescent="0.3">
      <c r="A167" s="2">
        <f>'hier csv in kopieren'!E167</f>
        <v>0</v>
      </c>
      <c r="B167" s="2">
        <f>'hier csv in kopieren'!G167</f>
        <v>0</v>
      </c>
      <c r="C167" s="2">
        <f>'hier csv in kopieren'!M167</f>
        <v>0</v>
      </c>
      <c r="D167" s="2">
        <f>'hier csv in kopieren'!BL167</f>
        <v>0</v>
      </c>
      <c r="E167" s="2">
        <f>'hier csv in kopieren'!AM167</f>
        <v>0</v>
      </c>
      <c r="F167" s="2">
        <f>'hier csv in kopieren'!AN167</f>
        <v>0</v>
      </c>
      <c r="G167" s="2">
        <f>'hier csv in kopieren'!AP167</f>
        <v>0</v>
      </c>
      <c r="H167" s="2">
        <f>'hier csv in kopieren'!AQ167</f>
        <v>0</v>
      </c>
      <c r="I167" s="2">
        <f>'hier csv in kopieren'!AS167</f>
        <v>0</v>
      </c>
      <c r="J167" s="2">
        <f>'hier csv in kopieren'!AT167</f>
        <v>0</v>
      </c>
      <c r="K167" s="2">
        <f>'hier csv in kopieren'!AV167</f>
        <v>0</v>
      </c>
      <c r="L167" s="2">
        <f>'hier csv in kopieren'!AW167</f>
        <v>0</v>
      </c>
      <c r="M167" s="2">
        <f>'hier csv in kopieren'!AY167</f>
        <v>0</v>
      </c>
      <c r="N167" s="2">
        <f>'hier csv in kopieren'!AZ167</f>
        <v>0</v>
      </c>
      <c r="O167" s="2">
        <f>'hier csv in kopieren'!BB167</f>
        <v>0</v>
      </c>
      <c r="P167" s="2">
        <f>'hier csv in kopieren'!BC167</f>
        <v>0</v>
      </c>
      <c r="Q167" s="2">
        <f>'hier csv in kopieren'!BE167</f>
        <v>0</v>
      </c>
      <c r="R167" s="2">
        <f>'hier csv in kopieren'!BF167</f>
        <v>0</v>
      </c>
      <c r="S167" s="2">
        <f>'hier csv in kopieren'!BH167</f>
        <v>0</v>
      </c>
      <c r="T167" s="2">
        <f>'hier csv in kopieren'!BI167</f>
        <v>0</v>
      </c>
    </row>
    <row r="168" spans="1:20" x14ac:dyDescent="0.3">
      <c r="A168" s="2">
        <f>'hier csv in kopieren'!E168</f>
        <v>0</v>
      </c>
      <c r="B168" s="2">
        <f>'hier csv in kopieren'!G168</f>
        <v>0</v>
      </c>
      <c r="C168" s="2">
        <f>'hier csv in kopieren'!M168</f>
        <v>0</v>
      </c>
      <c r="D168" s="2">
        <f>'hier csv in kopieren'!BL168</f>
        <v>0</v>
      </c>
      <c r="E168" s="2">
        <f>'hier csv in kopieren'!AM168</f>
        <v>0</v>
      </c>
      <c r="F168" s="2">
        <f>'hier csv in kopieren'!AN168</f>
        <v>0</v>
      </c>
      <c r="G168" s="2">
        <f>'hier csv in kopieren'!AP168</f>
        <v>0</v>
      </c>
      <c r="H168" s="2">
        <f>'hier csv in kopieren'!AQ168</f>
        <v>0</v>
      </c>
      <c r="I168" s="2">
        <f>'hier csv in kopieren'!AS168</f>
        <v>0</v>
      </c>
      <c r="J168" s="2">
        <f>'hier csv in kopieren'!AT168</f>
        <v>0</v>
      </c>
      <c r="K168" s="2">
        <f>'hier csv in kopieren'!AV168</f>
        <v>0</v>
      </c>
      <c r="L168" s="2">
        <f>'hier csv in kopieren'!AW168</f>
        <v>0</v>
      </c>
      <c r="M168" s="2">
        <f>'hier csv in kopieren'!AY168</f>
        <v>0</v>
      </c>
      <c r="N168" s="2">
        <f>'hier csv in kopieren'!AZ168</f>
        <v>0</v>
      </c>
      <c r="O168" s="2">
        <f>'hier csv in kopieren'!BB168</f>
        <v>0</v>
      </c>
      <c r="P168" s="2">
        <f>'hier csv in kopieren'!BC168</f>
        <v>0</v>
      </c>
      <c r="Q168" s="2">
        <f>'hier csv in kopieren'!BE168</f>
        <v>0</v>
      </c>
      <c r="R168" s="2">
        <f>'hier csv in kopieren'!BF168</f>
        <v>0</v>
      </c>
      <c r="S168" s="2">
        <f>'hier csv in kopieren'!BH168</f>
        <v>0</v>
      </c>
      <c r="T168" s="2">
        <f>'hier csv in kopieren'!BI168</f>
        <v>0</v>
      </c>
    </row>
    <row r="169" spans="1:20" x14ac:dyDescent="0.3">
      <c r="A169" s="2">
        <f>'hier csv in kopieren'!E169</f>
        <v>0</v>
      </c>
      <c r="B169" s="2">
        <f>'hier csv in kopieren'!G169</f>
        <v>0</v>
      </c>
      <c r="C169" s="2">
        <f>'hier csv in kopieren'!M169</f>
        <v>0</v>
      </c>
      <c r="D169" s="2">
        <f>'hier csv in kopieren'!BL169</f>
        <v>0</v>
      </c>
      <c r="E169" s="2">
        <f>'hier csv in kopieren'!AM169</f>
        <v>0</v>
      </c>
      <c r="F169" s="2">
        <f>'hier csv in kopieren'!AN169</f>
        <v>0</v>
      </c>
      <c r="G169" s="2">
        <f>'hier csv in kopieren'!AP169</f>
        <v>0</v>
      </c>
      <c r="H169" s="2">
        <f>'hier csv in kopieren'!AQ169</f>
        <v>0</v>
      </c>
      <c r="I169" s="2">
        <f>'hier csv in kopieren'!AS169</f>
        <v>0</v>
      </c>
      <c r="J169" s="2">
        <f>'hier csv in kopieren'!AT169</f>
        <v>0</v>
      </c>
      <c r="K169" s="2">
        <f>'hier csv in kopieren'!AV169</f>
        <v>0</v>
      </c>
      <c r="L169" s="2">
        <f>'hier csv in kopieren'!AW169</f>
        <v>0</v>
      </c>
      <c r="M169" s="2">
        <f>'hier csv in kopieren'!AY169</f>
        <v>0</v>
      </c>
      <c r="N169" s="2">
        <f>'hier csv in kopieren'!AZ169</f>
        <v>0</v>
      </c>
      <c r="O169" s="2">
        <f>'hier csv in kopieren'!BB169</f>
        <v>0</v>
      </c>
      <c r="P169" s="2">
        <f>'hier csv in kopieren'!BC169</f>
        <v>0</v>
      </c>
      <c r="Q169" s="2">
        <f>'hier csv in kopieren'!BE169</f>
        <v>0</v>
      </c>
      <c r="R169" s="2">
        <f>'hier csv in kopieren'!BF169</f>
        <v>0</v>
      </c>
      <c r="S169" s="2">
        <f>'hier csv in kopieren'!BH169</f>
        <v>0</v>
      </c>
      <c r="T169" s="2">
        <f>'hier csv in kopieren'!BI169</f>
        <v>0</v>
      </c>
    </row>
    <row r="170" spans="1:20" x14ac:dyDescent="0.3">
      <c r="A170" s="2">
        <f>'hier csv in kopieren'!E170</f>
        <v>0</v>
      </c>
      <c r="B170" s="2">
        <f>'hier csv in kopieren'!G170</f>
        <v>0</v>
      </c>
      <c r="C170" s="2">
        <f>'hier csv in kopieren'!M170</f>
        <v>0</v>
      </c>
      <c r="D170" s="2">
        <f>'hier csv in kopieren'!BL170</f>
        <v>0</v>
      </c>
      <c r="E170" s="2">
        <f>'hier csv in kopieren'!AM170</f>
        <v>0</v>
      </c>
      <c r="F170" s="2">
        <f>'hier csv in kopieren'!AN170</f>
        <v>0</v>
      </c>
      <c r="G170" s="2">
        <f>'hier csv in kopieren'!AP170</f>
        <v>0</v>
      </c>
      <c r="H170" s="2">
        <f>'hier csv in kopieren'!AQ170</f>
        <v>0</v>
      </c>
      <c r="I170" s="2">
        <f>'hier csv in kopieren'!AS170</f>
        <v>0</v>
      </c>
      <c r="J170" s="2">
        <f>'hier csv in kopieren'!AT170</f>
        <v>0</v>
      </c>
      <c r="K170" s="2">
        <f>'hier csv in kopieren'!AV170</f>
        <v>0</v>
      </c>
      <c r="L170" s="2">
        <f>'hier csv in kopieren'!AW170</f>
        <v>0</v>
      </c>
      <c r="M170" s="2">
        <f>'hier csv in kopieren'!AY170</f>
        <v>0</v>
      </c>
      <c r="N170" s="2">
        <f>'hier csv in kopieren'!AZ170</f>
        <v>0</v>
      </c>
      <c r="O170" s="2">
        <f>'hier csv in kopieren'!BB170</f>
        <v>0</v>
      </c>
      <c r="P170" s="2">
        <f>'hier csv in kopieren'!BC170</f>
        <v>0</v>
      </c>
      <c r="Q170" s="2">
        <f>'hier csv in kopieren'!BE170</f>
        <v>0</v>
      </c>
      <c r="R170" s="2">
        <f>'hier csv in kopieren'!BF170</f>
        <v>0</v>
      </c>
      <c r="S170" s="2">
        <f>'hier csv in kopieren'!BH170</f>
        <v>0</v>
      </c>
      <c r="T170" s="2">
        <f>'hier csv in kopieren'!BI170</f>
        <v>0</v>
      </c>
    </row>
    <row r="171" spans="1:20" x14ac:dyDescent="0.3">
      <c r="A171" s="2">
        <f>'hier csv in kopieren'!E171</f>
        <v>0</v>
      </c>
      <c r="B171" s="2">
        <f>'hier csv in kopieren'!G171</f>
        <v>0</v>
      </c>
      <c r="C171" s="2">
        <f>'hier csv in kopieren'!M171</f>
        <v>0</v>
      </c>
      <c r="D171" s="2">
        <f>'hier csv in kopieren'!BL171</f>
        <v>0</v>
      </c>
      <c r="E171" s="2">
        <f>'hier csv in kopieren'!AM171</f>
        <v>0</v>
      </c>
      <c r="F171" s="2">
        <f>'hier csv in kopieren'!AN171</f>
        <v>0</v>
      </c>
      <c r="G171" s="2">
        <f>'hier csv in kopieren'!AP171</f>
        <v>0</v>
      </c>
      <c r="H171" s="2">
        <f>'hier csv in kopieren'!AQ171</f>
        <v>0</v>
      </c>
      <c r="I171" s="2">
        <f>'hier csv in kopieren'!AS171</f>
        <v>0</v>
      </c>
      <c r="J171" s="2">
        <f>'hier csv in kopieren'!AT171</f>
        <v>0</v>
      </c>
      <c r="K171" s="2">
        <f>'hier csv in kopieren'!AV171</f>
        <v>0</v>
      </c>
      <c r="L171" s="2">
        <f>'hier csv in kopieren'!AW171</f>
        <v>0</v>
      </c>
      <c r="M171" s="2">
        <f>'hier csv in kopieren'!AY171</f>
        <v>0</v>
      </c>
      <c r="N171" s="2">
        <f>'hier csv in kopieren'!AZ171</f>
        <v>0</v>
      </c>
      <c r="O171" s="2">
        <f>'hier csv in kopieren'!BB171</f>
        <v>0</v>
      </c>
      <c r="P171" s="2">
        <f>'hier csv in kopieren'!BC171</f>
        <v>0</v>
      </c>
      <c r="Q171" s="2">
        <f>'hier csv in kopieren'!BE171</f>
        <v>0</v>
      </c>
      <c r="R171" s="2">
        <f>'hier csv in kopieren'!BF171</f>
        <v>0</v>
      </c>
      <c r="S171" s="2">
        <f>'hier csv in kopieren'!BH171</f>
        <v>0</v>
      </c>
      <c r="T171" s="2">
        <f>'hier csv in kopieren'!BI171</f>
        <v>0</v>
      </c>
    </row>
    <row r="172" spans="1:20" x14ac:dyDescent="0.3">
      <c r="A172" s="2">
        <f>'hier csv in kopieren'!E172</f>
        <v>0</v>
      </c>
      <c r="B172" s="2">
        <f>'hier csv in kopieren'!G172</f>
        <v>0</v>
      </c>
      <c r="C172" s="2">
        <f>'hier csv in kopieren'!M172</f>
        <v>0</v>
      </c>
      <c r="D172" s="2">
        <f>'hier csv in kopieren'!BL172</f>
        <v>0</v>
      </c>
      <c r="E172" s="2">
        <f>'hier csv in kopieren'!AM172</f>
        <v>0</v>
      </c>
      <c r="F172" s="2">
        <f>'hier csv in kopieren'!AN172</f>
        <v>0</v>
      </c>
      <c r="G172" s="2">
        <f>'hier csv in kopieren'!AP172</f>
        <v>0</v>
      </c>
      <c r="H172" s="2">
        <f>'hier csv in kopieren'!AQ172</f>
        <v>0</v>
      </c>
      <c r="I172" s="2">
        <f>'hier csv in kopieren'!AS172</f>
        <v>0</v>
      </c>
      <c r="J172" s="2">
        <f>'hier csv in kopieren'!AT172</f>
        <v>0</v>
      </c>
      <c r="K172" s="2">
        <f>'hier csv in kopieren'!AV172</f>
        <v>0</v>
      </c>
      <c r="L172" s="2">
        <f>'hier csv in kopieren'!AW172</f>
        <v>0</v>
      </c>
      <c r="M172" s="2">
        <f>'hier csv in kopieren'!AY172</f>
        <v>0</v>
      </c>
      <c r="N172" s="2">
        <f>'hier csv in kopieren'!AZ172</f>
        <v>0</v>
      </c>
      <c r="O172" s="2">
        <f>'hier csv in kopieren'!BB172</f>
        <v>0</v>
      </c>
      <c r="P172" s="2">
        <f>'hier csv in kopieren'!BC172</f>
        <v>0</v>
      </c>
      <c r="Q172" s="2">
        <f>'hier csv in kopieren'!BE172</f>
        <v>0</v>
      </c>
      <c r="R172" s="2">
        <f>'hier csv in kopieren'!BF172</f>
        <v>0</v>
      </c>
      <c r="S172" s="2">
        <f>'hier csv in kopieren'!BH172</f>
        <v>0</v>
      </c>
      <c r="T172" s="2">
        <f>'hier csv in kopieren'!BI172</f>
        <v>0</v>
      </c>
    </row>
    <row r="173" spans="1:20" x14ac:dyDescent="0.3">
      <c r="A173" s="2">
        <f>'hier csv in kopieren'!E173</f>
        <v>0</v>
      </c>
      <c r="B173" s="2">
        <f>'hier csv in kopieren'!G173</f>
        <v>0</v>
      </c>
      <c r="C173" s="2">
        <f>'hier csv in kopieren'!M173</f>
        <v>0</v>
      </c>
      <c r="D173" s="2">
        <f>'hier csv in kopieren'!BL173</f>
        <v>0</v>
      </c>
      <c r="E173" s="2">
        <f>'hier csv in kopieren'!AM173</f>
        <v>0</v>
      </c>
      <c r="F173" s="2">
        <f>'hier csv in kopieren'!AN173</f>
        <v>0</v>
      </c>
      <c r="G173" s="2">
        <f>'hier csv in kopieren'!AP173</f>
        <v>0</v>
      </c>
      <c r="H173" s="2">
        <f>'hier csv in kopieren'!AQ173</f>
        <v>0</v>
      </c>
      <c r="I173" s="2">
        <f>'hier csv in kopieren'!AS173</f>
        <v>0</v>
      </c>
      <c r="J173" s="2">
        <f>'hier csv in kopieren'!AT173</f>
        <v>0</v>
      </c>
      <c r="K173" s="2">
        <f>'hier csv in kopieren'!AV173</f>
        <v>0</v>
      </c>
      <c r="L173" s="2">
        <f>'hier csv in kopieren'!AW173</f>
        <v>0</v>
      </c>
      <c r="M173" s="2">
        <f>'hier csv in kopieren'!AY173</f>
        <v>0</v>
      </c>
      <c r="N173" s="2">
        <f>'hier csv in kopieren'!AZ173</f>
        <v>0</v>
      </c>
      <c r="O173" s="2">
        <f>'hier csv in kopieren'!BB173</f>
        <v>0</v>
      </c>
      <c r="P173" s="2">
        <f>'hier csv in kopieren'!BC173</f>
        <v>0</v>
      </c>
      <c r="Q173" s="2">
        <f>'hier csv in kopieren'!BE173</f>
        <v>0</v>
      </c>
      <c r="R173" s="2">
        <f>'hier csv in kopieren'!BF173</f>
        <v>0</v>
      </c>
      <c r="S173" s="2">
        <f>'hier csv in kopieren'!BH173</f>
        <v>0</v>
      </c>
      <c r="T173" s="2">
        <f>'hier csv in kopieren'!BI173</f>
        <v>0</v>
      </c>
    </row>
    <row r="174" spans="1:20" x14ac:dyDescent="0.3">
      <c r="A174" s="2">
        <f>'hier csv in kopieren'!E174</f>
        <v>0</v>
      </c>
      <c r="B174" s="2">
        <f>'hier csv in kopieren'!G174</f>
        <v>0</v>
      </c>
      <c r="C174" s="2">
        <f>'hier csv in kopieren'!M174</f>
        <v>0</v>
      </c>
      <c r="D174" s="2">
        <f>'hier csv in kopieren'!BL174</f>
        <v>0</v>
      </c>
      <c r="E174" s="2">
        <f>'hier csv in kopieren'!AM174</f>
        <v>0</v>
      </c>
      <c r="F174" s="2">
        <f>'hier csv in kopieren'!AN174</f>
        <v>0</v>
      </c>
      <c r="G174" s="2">
        <f>'hier csv in kopieren'!AP174</f>
        <v>0</v>
      </c>
      <c r="H174" s="2">
        <f>'hier csv in kopieren'!AQ174</f>
        <v>0</v>
      </c>
      <c r="I174" s="2">
        <f>'hier csv in kopieren'!AS174</f>
        <v>0</v>
      </c>
      <c r="J174" s="2">
        <f>'hier csv in kopieren'!AT174</f>
        <v>0</v>
      </c>
      <c r="K174" s="2">
        <f>'hier csv in kopieren'!AV174</f>
        <v>0</v>
      </c>
      <c r="L174" s="2">
        <f>'hier csv in kopieren'!AW174</f>
        <v>0</v>
      </c>
      <c r="M174" s="2">
        <f>'hier csv in kopieren'!AY174</f>
        <v>0</v>
      </c>
      <c r="N174" s="2">
        <f>'hier csv in kopieren'!AZ174</f>
        <v>0</v>
      </c>
      <c r="O174" s="2">
        <f>'hier csv in kopieren'!BB174</f>
        <v>0</v>
      </c>
      <c r="P174" s="2">
        <f>'hier csv in kopieren'!BC174</f>
        <v>0</v>
      </c>
      <c r="Q174" s="2">
        <f>'hier csv in kopieren'!BE174</f>
        <v>0</v>
      </c>
      <c r="R174" s="2">
        <f>'hier csv in kopieren'!BF174</f>
        <v>0</v>
      </c>
      <c r="S174" s="2">
        <f>'hier csv in kopieren'!BH174</f>
        <v>0</v>
      </c>
      <c r="T174" s="2">
        <f>'hier csv in kopieren'!BI174</f>
        <v>0</v>
      </c>
    </row>
    <row r="175" spans="1:20" x14ac:dyDescent="0.3">
      <c r="A175" s="2">
        <f>'hier csv in kopieren'!E175</f>
        <v>0</v>
      </c>
      <c r="B175" s="2">
        <f>'hier csv in kopieren'!G175</f>
        <v>0</v>
      </c>
      <c r="C175" s="2">
        <f>'hier csv in kopieren'!M175</f>
        <v>0</v>
      </c>
      <c r="D175" s="2">
        <f>'hier csv in kopieren'!BL175</f>
        <v>0</v>
      </c>
      <c r="E175" s="2">
        <f>'hier csv in kopieren'!AM175</f>
        <v>0</v>
      </c>
      <c r="F175" s="2">
        <f>'hier csv in kopieren'!AN175</f>
        <v>0</v>
      </c>
      <c r="G175" s="2">
        <f>'hier csv in kopieren'!AP175</f>
        <v>0</v>
      </c>
      <c r="H175" s="2">
        <f>'hier csv in kopieren'!AQ175</f>
        <v>0</v>
      </c>
      <c r="I175" s="2">
        <f>'hier csv in kopieren'!AS175</f>
        <v>0</v>
      </c>
      <c r="J175" s="2">
        <f>'hier csv in kopieren'!AT175</f>
        <v>0</v>
      </c>
      <c r="K175" s="2">
        <f>'hier csv in kopieren'!AV175</f>
        <v>0</v>
      </c>
      <c r="L175" s="2">
        <f>'hier csv in kopieren'!AW175</f>
        <v>0</v>
      </c>
      <c r="M175" s="2">
        <f>'hier csv in kopieren'!AY175</f>
        <v>0</v>
      </c>
      <c r="N175" s="2">
        <f>'hier csv in kopieren'!AZ175</f>
        <v>0</v>
      </c>
      <c r="O175" s="2">
        <f>'hier csv in kopieren'!BB175</f>
        <v>0</v>
      </c>
      <c r="P175" s="2">
        <f>'hier csv in kopieren'!BC175</f>
        <v>0</v>
      </c>
      <c r="Q175" s="2">
        <f>'hier csv in kopieren'!BE175</f>
        <v>0</v>
      </c>
      <c r="R175" s="2">
        <f>'hier csv in kopieren'!BF175</f>
        <v>0</v>
      </c>
      <c r="S175" s="2">
        <f>'hier csv in kopieren'!BH175</f>
        <v>0</v>
      </c>
      <c r="T175" s="2">
        <f>'hier csv in kopieren'!BI175</f>
        <v>0</v>
      </c>
    </row>
    <row r="176" spans="1:20" x14ac:dyDescent="0.3">
      <c r="A176" s="2">
        <f>'hier csv in kopieren'!E176</f>
        <v>0</v>
      </c>
      <c r="B176" s="2">
        <f>'hier csv in kopieren'!G176</f>
        <v>0</v>
      </c>
      <c r="C176" s="2">
        <f>'hier csv in kopieren'!M176</f>
        <v>0</v>
      </c>
      <c r="D176" s="2">
        <f>'hier csv in kopieren'!BL176</f>
        <v>0</v>
      </c>
      <c r="E176" s="2">
        <f>'hier csv in kopieren'!AM176</f>
        <v>0</v>
      </c>
      <c r="F176" s="2">
        <f>'hier csv in kopieren'!AN176</f>
        <v>0</v>
      </c>
      <c r="G176" s="2">
        <f>'hier csv in kopieren'!AP176</f>
        <v>0</v>
      </c>
      <c r="H176" s="2">
        <f>'hier csv in kopieren'!AQ176</f>
        <v>0</v>
      </c>
      <c r="I176" s="2">
        <f>'hier csv in kopieren'!AS176</f>
        <v>0</v>
      </c>
      <c r="J176" s="2">
        <f>'hier csv in kopieren'!AT176</f>
        <v>0</v>
      </c>
      <c r="K176" s="2">
        <f>'hier csv in kopieren'!AV176</f>
        <v>0</v>
      </c>
      <c r="L176" s="2">
        <f>'hier csv in kopieren'!AW176</f>
        <v>0</v>
      </c>
      <c r="M176" s="2">
        <f>'hier csv in kopieren'!AY176</f>
        <v>0</v>
      </c>
      <c r="N176" s="2">
        <f>'hier csv in kopieren'!AZ176</f>
        <v>0</v>
      </c>
      <c r="O176" s="2">
        <f>'hier csv in kopieren'!BB176</f>
        <v>0</v>
      </c>
      <c r="P176" s="2">
        <f>'hier csv in kopieren'!BC176</f>
        <v>0</v>
      </c>
      <c r="Q176" s="2">
        <f>'hier csv in kopieren'!BE176</f>
        <v>0</v>
      </c>
      <c r="R176" s="2">
        <f>'hier csv in kopieren'!BF176</f>
        <v>0</v>
      </c>
      <c r="S176" s="2">
        <f>'hier csv in kopieren'!BH176</f>
        <v>0</v>
      </c>
      <c r="T176" s="2">
        <f>'hier csv in kopieren'!BI176</f>
        <v>0</v>
      </c>
    </row>
    <row r="177" spans="1:20" x14ac:dyDescent="0.3">
      <c r="A177" s="2">
        <f>'hier csv in kopieren'!E177</f>
        <v>0</v>
      </c>
      <c r="B177" s="2">
        <f>'hier csv in kopieren'!G177</f>
        <v>0</v>
      </c>
      <c r="C177" s="2">
        <f>'hier csv in kopieren'!M177</f>
        <v>0</v>
      </c>
      <c r="D177" s="2">
        <f>'hier csv in kopieren'!BL177</f>
        <v>0</v>
      </c>
      <c r="E177" s="2">
        <f>'hier csv in kopieren'!AM177</f>
        <v>0</v>
      </c>
      <c r="F177" s="2">
        <f>'hier csv in kopieren'!AN177</f>
        <v>0</v>
      </c>
      <c r="G177" s="2">
        <f>'hier csv in kopieren'!AP177</f>
        <v>0</v>
      </c>
      <c r="H177" s="2">
        <f>'hier csv in kopieren'!AQ177</f>
        <v>0</v>
      </c>
      <c r="I177" s="2">
        <f>'hier csv in kopieren'!AS177</f>
        <v>0</v>
      </c>
      <c r="J177" s="2">
        <f>'hier csv in kopieren'!AT177</f>
        <v>0</v>
      </c>
      <c r="K177" s="2">
        <f>'hier csv in kopieren'!AV177</f>
        <v>0</v>
      </c>
      <c r="L177" s="2">
        <f>'hier csv in kopieren'!AW177</f>
        <v>0</v>
      </c>
      <c r="M177" s="2">
        <f>'hier csv in kopieren'!AY177</f>
        <v>0</v>
      </c>
      <c r="N177" s="2">
        <f>'hier csv in kopieren'!AZ177</f>
        <v>0</v>
      </c>
      <c r="O177" s="2">
        <f>'hier csv in kopieren'!BB177</f>
        <v>0</v>
      </c>
      <c r="P177" s="2">
        <f>'hier csv in kopieren'!BC177</f>
        <v>0</v>
      </c>
      <c r="Q177" s="2">
        <f>'hier csv in kopieren'!BE177</f>
        <v>0</v>
      </c>
      <c r="R177" s="2">
        <f>'hier csv in kopieren'!BF177</f>
        <v>0</v>
      </c>
      <c r="S177" s="2">
        <f>'hier csv in kopieren'!BH177</f>
        <v>0</v>
      </c>
      <c r="T177" s="2">
        <f>'hier csv in kopieren'!BI177</f>
        <v>0</v>
      </c>
    </row>
    <row r="178" spans="1:20" x14ac:dyDescent="0.3">
      <c r="A178" s="2">
        <f>'hier csv in kopieren'!E178</f>
        <v>0</v>
      </c>
      <c r="B178" s="2">
        <f>'hier csv in kopieren'!G178</f>
        <v>0</v>
      </c>
      <c r="C178" s="2">
        <f>'hier csv in kopieren'!M178</f>
        <v>0</v>
      </c>
      <c r="D178" s="2">
        <f>'hier csv in kopieren'!BL178</f>
        <v>0</v>
      </c>
      <c r="E178" s="2">
        <f>'hier csv in kopieren'!AM178</f>
        <v>0</v>
      </c>
      <c r="F178" s="2">
        <f>'hier csv in kopieren'!AN178</f>
        <v>0</v>
      </c>
      <c r="G178" s="2">
        <f>'hier csv in kopieren'!AP178</f>
        <v>0</v>
      </c>
      <c r="H178" s="2">
        <f>'hier csv in kopieren'!AQ178</f>
        <v>0</v>
      </c>
      <c r="I178" s="2">
        <f>'hier csv in kopieren'!AS178</f>
        <v>0</v>
      </c>
      <c r="J178" s="2">
        <f>'hier csv in kopieren'!AT178</f>
        <v>0</v>
      </c>
      <c r="K178" s="2">
        <f>'hier csv in kopieren'!AV178</f>
        <v>0</v>
      </c>
      <c r="L178" s="2">
        <f>'hier csv in kopieren'!AW178</f>
        <v>0</v>
      </c>
      <c r="M178" s="2">
        <f>'hier csv in kopieren'!AY178</f>
        <v>0</v>
      </c>
      <c r="N178" s="2">
        <f>'hier csv in kopieren'!AZ178</f>
        <v>0</v>
      </c>
      <c r="O178" s="2">
        <f>'hier csv in kopieren'!BB178</f>
        <v>0</v>
      </c>
      <c r="P178" s="2">
        <f>'hier csv in kopieren'!BC178</f>
        <v>0</v>
      </c>
      <c r="Q178" s="2">
        <f>'hier csv in kopieren'!BE178</f>
        <v>0</v>
      </c>
      <c r="R178" s="2">
        <f>'hier csv in kopieren'!BF178</f>
        <v>0</v>
      </c>
      <c r="S178" s="2">
        <f>'hier csv in kopieren'!BH178</f>
        <v>0</v>
      </c>
      <c r="T178" s="2">
        <f>'hier csv in kopieren'!BI178</f>
        <v>0</v>
      </c>
    </row>
    <row r="179" spans="1:20" x14ac:dyDescent="0.3">
      <c r="A179" s="2">
        <f>'hier csv in kopieren'!E179</f>
        <v>0</v>
      </c>
      <c r="B179" s="2">
        <f>'hier csv in kopieren'!G179</f>
        <v>0</v>
      </c>
      <c r="C179" s="2">
        <f>'hier csv in kopieren'!M179</f>
        <v>0</v>
      </c>
      <c r="D179" s="2">
        <f>'hier csv in kopieren'!BL179</f>
        <v>0</v>
      </c>
      <c r="E179" s="2">
        <f>'hier csv in kopieren'!AM179</f>
        <v>0</v>
      </c>
      <c r="F179" s="2">
        <f>'hier csv in kopieren'!AN179</f>
        <v>0</v>
      </c>
      <c r="G179" s="2">
        <f>'hier csv in kopieren'!AP179</f>
        <v>0</v>
      </c>
      <c r="H179" s="2">
        <f>'hier csv in kopieren'!AQ179</f>
        <v>0</v>
      </c>
      <c r="I179" s="2">
        <f>'hier csv in kopieren'!AS179</f>
        <v>0</v>
      </c>
      <c r="J179" s="2">
        <f>'hier csv in kopieren'!AT179</f>
        <v>0</v>
      </c>
      <c r="K179" s="2">
        <f>'hier csv in kopieren'!AV179</f>
        <v>0</v>
      </c>
      <c r="L179" s="2">
        <f>'hier csv in kopieren'!AW179</f>
        <v>0</v>
      </c>
      <c r="M179" s="2">
        <f>'hier csv in kopieren'!AY179</f>
        <v>0</v>
      </c>
      <c r="N179" s="2">
        <f>'hier csv in kopieren'!AZ179</f>
        <v>0</v>
      </c>
      <c r="O179" s="2">
        <f>'hier csv in kopieren'!BB179</f>
        <v>0</v>
      </c>
      <c r="P179" s="2">
        <f>'hier csv in kopieren'!BC179</f>
        <v>0</v>
      </c>
      <c r="Q179" s="2">
        <f>'hier csv in kopieren'!BE179</f>
        <v>0</v>
      </c>
      <c r="R179" s="2">
        <f>'hier csv in kopieren'!BF179</f>
        <v>0</v>
      </c>
      <c r="S179" s="2">
        <f>'hier csv in kopieren'!BH179</f>
        <v>0</v>
      </c>
      <c r="T179" s="2">
        <f>'hier csv in kopieren'!BI179</f>
        <v>0</v>
      </c>
    </row>
    <row r="180" spans="1:20" x14ac:dyDescent="0.3">
      <c r="A180" s="2">
        <f>'hier csv in kopieren'!E180</f>
        <v>0</v>
      </c>
      <c r="B180" s="2">
        <f>'hier csv in kopieren'!G180</f>
        <v>0</v>
      </c>
      <c r="C180" s="2">
        <f>'hier csv in kopieren'!M180</f>
        <v>0</v>
      </c>
      <c r="D180" s="2">
        <f>'hier csv in kopieren'!BL180</f>
        <v>0</v>
      </c>
      <c r="E180" s="2">
        <f>'hier csv in kopieren'!AM180</f>
        <v>0</v>
      </c>
      <c r="F180" s="2">
        <f>'hier csv in kopieren'!AN180</f>
        <v>0</v>
      </c>
      <c r="G180" s="2">
        <f>'hier csv in kopieren'!AP180</f>
        <v>0</v>
      </c>
      <c r="H180" s="2">
        <f>'hier csv in kopieren'!AQ180</f>
        <v>0</v>
      </c>
      <c r="I180" s="2">
        <f>'hier csv in kopieren'!AS180</f>
        <v>0</v>
      </c>
      <c r="J180" s="2">
        <f>'hier csv in kopieren'!AT180</f>
        <v>0</v>
      </c>
      <c r="K180" s="2">
        <f>'hier csv in kopieren'!AV180</f>
        <v>0</v>
      </c>
      <c r="L180" s="2">
        <f>'hier csv in kopieren'!AW180</f>
        <v>0</v>
      </c>
      <c r="M180" s="2">
        <f>'hier csv in kopieren'!AY180</f>
        <v>0</v>
      </c>
      <c r="N180" s="2">
        <f>'hier csv in kopieren'!AZ180</f>
        <v>0</v>
      </c>
      <c r="O180" s="2">
        <f>'hier csv in kopieren'!BB180</f>
        <v>0</v>
      </c>
      <c r="P180" s="2">
        <f>'hier csv in kopieren'!BC180</f>
        <v>0</v>
      </c>
      <c r="Q180" s="2">
        <f>'hier csv in kopieren'!BE180</f>
        <v>0</v>
      </c>
      <c r="R180" s="2">
        <f>'hier csv in kopieren'!BF180</f>
        <v>0</v>
      </c>
      <c r="S180" s="2">
        <f>'hier csv in kopieren'!BH180</f>
        <v>0</v>
      </c>
      <c r="T180" s="2">
        <f>'hier csv in kopieren'!BI180</f>
        <v>0</v>
      </c>
    </row>
    <row r="181" spans="1:20" x14ac:dyDescent="0.3">
      <c r="A181" s="2">
        <f>'hier csv in kopieren'!E181</f>
        <v>0</v>
      </c>
      <c r="B181" s="2">
        <f>'hier csv in kopieren'!G181</f>
        <v>0</v>
      </c>
      <c r="C181" s="2">
        <f>'hier csv in kopieren'!M181</f>
        <v>0</v>
      </c>
      <c r="D181" s="2">
        <f>'hier csv in kopieren'!BL181</f>
        <v>0</v>
      </c>
      <c r="E181" s="2">
        <f>'hier csv in kopieren'!AM181</f>
        <v>0</v>
      </c>
      <c r="F181" s="2">
        <f>'hier csv in kopieren'!AN181</f>
        <v>0</v>
      </c>
      <c r="G181" s="2">
        <f>'hier csv in kopieren'!AP181</f>
        <v>0</v>
      </c>
      <c r="H181" s="2">
        <f>'hier csv in kopieren'!AQ181</f>
        <v>0</v>
      </c>
      <c r="I181" s="2">
        <f>'hier csv in kopieren'!AS181</f>
        <v>0</v>
      </c>
      <c r="J181" s="2">
        <f>'hier csv in kopieren'!AT181</f>
        <v>0</v>
      </c>
      <c r="K181" s="2">
        <f>'hier csv in kopieren'!AV181</f>
        <v>0</v>
      </c>
      <c r="L181" s="2">
        <f>'hier csv in kopieren'!AW181</f>
        <v>0</v>
      </c>
      <c r="M181" s="2">
        <f>'hier csv in kopieren'!AY181</f>
        <v>0</v>
      </c>
      <c r="N181" s="2">
        <f>'hier csv in kopieren'!AZ181</f>
        <v>0</v>
      </c>
      <c r="O181" s="2">
        <f>'hier csv in kopieren'!BB181</f>
        <v>0</v>
      </c>
      <c r="P181" s="2">
        <f>'hier csv in kopieren'!BC181</f>
        <v>0</v>
      </c>
      <c r="Q181" s="2">
        <f>'hier csv in kopieren'!BE181</f>
        <v>0</v>
      </c>
      <c r="R181" s="2">
        <f>'hier csv in kopieren'!BF181</f>
        <v>0</v>
      </c>
      <c r="S181" s="2">
        <f>'hier csv in kopieren'!BH181</f>
        <v>0</v>
      </c>
      <c r="T181" s="2">
        <f>'hier csv in kopieren'!BI181</f>
        <v>0</v>
      </c>
    </row>
    <row r="182" spans="1:20" x14ac:dyDescent="0.3">
      <c r="A182" s="2">
        <f>'hier csv in kopieren'!E182</f>
        <v>0</v>
      </c>
      <c r="B182" s="2">
        <f>'hier csv in kopieren'!G182</f>
        <v>0</v>
      </c>
      <c r="C182" s="2">
        <f>'hier csv in kopieren'!M182</f>
        <v>0</v>
      </c>
      <c r="D182" s="2">
        <f>'hier csv in kopieren'!BL182</f>
        <v>0</v>
      </c>
      <c r="E182" s="2">
        <f>'hier csv in kopieren'!AM182</f>
        <v>0</v>
      </c>
      <c r="F182" s="2">
        <f>'hier csv in kopieren'!AN182</f>
        <v>0</v>
      </c>
      <c r="G182" s="2">
        <f>'hier csv in kopieren'!AP182</f>
        <v>0</v>
      </c>
      <c r="H182" s="2">
        <f>'hier csv in kopieren'!AQ182</f>
        <v>0</v>
      </c>
      <c r="I182" s="2">
        <f>'hier csv in kopieren'!AS182</f>
        <v>0</v>
      </c>
      <c r="J182" s="2">
        <f>'hier csv in kopieren'!AT182</f>
        <v>0</v>
      </c>
      <c r="K182" s="2">
        <f>'hier csv in kopieren'!AV182</f>
        <v>0</v>
      </c>
      <c r="L182" s="2">
        <f>'hier csv in kopieren'!AW182</f>
        <v>0</v>
      </c>
      <c r="M182" s="2">
        <f>'hier csv in kopieren'!AY182</f>
        <v>0</v>
      </c>
      <c r="N182" s="2">
        <f>'hier csv in kopieren'!AZ182</f>
        <v>0</v>
      </c>
      <c r="O182" s="2">
        <f>'hier csv in kopieren'!BB182</f>
        <v>0</v>
      </c>
      <c r="P182" s="2">
        <f>'hier csv in kopieren'!BC182</f>
        <v>0</v>
      </c>
      <c r="Q182" s="2">
        <f>'hier csv in kopieren'!BE182</f>
        <v>0</v>
      </c>
      <c r="R182" s="2">
        <f>'hier csv in kopieren'!BF182</f>
        <v>0</v>
      </c>
      <c r="S182" s="2">
        <f>'hier csv in kopieren'!BH182</f>
        <v>0</v>
      </c>
      <c r="T182" s="2">
        <f>'hier csv in kopieren'!BI182</f>
        <v>0</v>
      </c>
    </row>
    <row r="183" spans="1:20" x14ac:dyDescent="0.3">
      <c r="A183" s="2">
        <f>'hier csv in kopieren'!E183</f>
        <v>0</v>
      </c>
      <c r="B183" s="2">
        <f>'hier csv in kopieren'!G183</f>
        <v>0</v>
      </c>
      <c r="C183" s="2">
        <f>'hier csv in kopieren'!M183</f>
        <v>0</v>
      </c>
      <c r="D183" s="2">
        <f>'hier csv in kopieren'!BL183</f>
        <v>0</v>
      </c>
      <c r="E183" s="2">
        <f>'hier csv in kopieren'!AM183</f>
        <v>0</v>
      </c>
      <c r="F183" s="2">
        <f>'hier csv in kopieren'!AN183</f>
        <v>0</v>
      </c>
      <c r="G183" s="2">
        <f>'hier csv in kopieren'!AP183</f>
        <v>0</v>
      </c>
      <c r="H183" s="2">
        <f>'hier csv in kopieren'!AQ183</f>
        <v>0</v>
      </c>
      <c r="I183" s="2">
        <f>'hier csv in kopieren'!AS183</f>
        <v>0</v>
      </c>
      <c r="J183" s="2">
        <f>'hier csv in kopieren'!AT183</f>
        <v>0</v>
      </c>
      <c r="K183" s="2">
        <f>'hier csv in kopieren'!AV183</f>
        <v>0</v>
      </c>
      <c r="L183" s="2">
        <f>'hier csv in kopieren'!AW183</f>
        <v>0</v>
      </c>
      <c r="M183" s="2">
        <f>'hier csv in kopieren'!AY183</f>
        <v>0</v>
      </c>
      <c r="N183" s="2">
        <f>'hier csv in kopieren'!AZ183</f>
        <v>0</v>
      </c>
      <c r="O183" s="2">
        <f>'hier csv in kopieren'!BB183</f>
        <v>0</v>
      </c>
      <c r="P183" s="2">
        <f>'hier csv in kopieren'!BC183</f>
        <v>0</v>
      </c>
      <c r="Q183" s="2">
        <f>'hier csv in kopieren'!BE183</f>
        <v>0</v>
      </c>
      <c r="R183" s="2">
        <f>'hier csv in kopieren'!BF183</f>
        <v>0</v>
      </c>
      <c r="S183" s="2">
        <f>'hier csv in kopieren'!BH183</f>
        <v>0</v>
      </c>
      <c r="T183" s="2">
        <f>'hier csv in kopieren'!BI183</f>
        <v>0</v>
      </c>
    </row>
    <row r="184" spans="1:20" x14ac:dyDescent="0.3">
      <c r="A184" s="2">
        <f>'hier csv in kopieren'!E184</f>
        <v>0</v>
      </c>
      <c r="B184" s="2">
        <f>'hier csv in kopieren'!G184</f>
        <v>0</v>
      </c>
      <c r="C184" s="2">
        <f>'hier csv in kopieren'!M184</f>
        <v>0</v>
      </c>
      <c r="D184" s="2">
        <f>'hier csv in kopieren'!BL184</f>
        <v>0</v>
      </c>
      <c r="E184" s="2">
        <f>'hier csv in kopieren'!AM184</f>
        <v>0</v>
      </c>
      <c r="F184" s="2">
        <f>'hier csv in kopieren'!AN184</f>
        <v>0</v>
      </c>
      <c r="G184" s="2">
        <f>'hier csv in kopieren'!AP184</f>
        <v>0</v>
      </c>
      <c r="H184" s="2">
        <f>'hier csv in kopieren'!AQ184</f>
        <v>0</v>
      </c>
      <c r="I184" s="2">
        <f>'hier csv in kopieren'!AS184</f>
        <v>0</v>
      </c>
      <c r="J184" s="2">
        <f>'hier csv in kopieren'!AT184</f>
        <v>0</v>
      </c>
      <c r="K184" s="2">
        <f>'hier csv in kopieren'!AV184</f>
        <v>0</v>
      </c>
      <c r="L184" s="2">
        <f>'hier csv in kopieren'!AW184</f>
        <v>0</v>
      </c>
      <c r="M184" s="2">
        <f>'hier csv in kopieren'!AY184</f>
        <v>0</v>
      </c>
      <c r="N184" s="2">
        <f>'hier csv in kopieren'!AZ184</f>
        <v>0</v>
      </c>
      <c r="O184" s="2">
        <f>'hier csv in kopieren'!BB184</f>
        <v>0</v>
      </c>
      <c r="P184" s="2">
        <f>'hier csv in kopieren'!BC184</f>
        <v>0</v>
      </c>
      <c r="Q184" s="2">
        <f>'hier csv in kopieren'!BE184</f>
        <v>0</v>
      </c>
      <c r="R184" s="2">
        <f>'hier csv in kopieren'!BF184</f>
        <v>0</v>
      </c>
      <c r="S184" s="2">
        <f>'hier csv in kopieren'!BH184</f>
        <v>0</v>
      </c>
      <c r="T184" s="2">
        <f>'hier csv in kopieren'!BI184</f>
        <v>0</v>
      </c>
    </row>
    <row r="185" spans="1:20" x14ac:dyDescent="0.3">
      <c r="A185" s="2">
        <f>'hier csv in kopieren'!E185</f>
        <v>0</v>
      </c>
      <c r="B185" s="2">
        <f>'hier csv in kopieren'!G185</f>
        <v>0</v>
      </c>
      <c r="C185" s="2">
        <f>'hier csv in kopieren'!M185</f>
        <v>0</v>
      </c>
      <c r="D185" s="2">
        <f>'hier csv in kopieren'!BL185</f>
        <v>0</v>
      </c>
      <c r="E185" s="2">
        <f>'hier csv in kopieren'!AM185</f>
        <v>0</v>
      </c>
      <c r="F185" s="2">
        <f>'hier csv in kopieren'!AN185</f>
        <v>0</v>
      </c>
      <c r="G185" s="2">
        <f>'hier csv in kopieren'!AP185</f>
        <v>0</v>
      </c>
      <c r="H185" s="2">
        <f>'hier csv in kopieren'!AQ185</f>
        <v>0</v>
      </c>
      <c r="I185" s="2">
        <f>'hier csv in kopieren'!AS185</f>
        <v>0</v>
      </c>
      <c r="J185" s="2">
        <f>'hier csv in kopieren'!AT185</f>
        <v>0</v>
      </c>
      <c r="K185" s="2">
        <f>'hier csv in kopieren'!AV185</f>
        <v>0</v>
      </c>
      <c r="L185" s="2">
        <f>'hier csv in kopieren'!AW185</f>
        <v>0</v>
      </c>
      <c r="M185" s="2">
        <f>'hier csv in kopieren'!AY185</f>
        <v>0</v>
      </c>
      <c r="N185" s="2">
        <f>'hier csv in kopieren'!AZ185</f>
        <v>0</v>
      </c>
      <c r="O185" s="2">
        <f>'hier csv in kopieren'!BB185</f>
        <v>0</v>
      </c>
      <c r="P185" s="2">
        <f>'hier csv in kopieren'!BC185</f>
        <v>0</v>
      </c>
      <c r="Q185" s="2">
        <f>'hier csv in kopieren'!BE185</f>
        <v>0</v>
      </c>
      <c r="R185" s="2">
        <f>'hier csv in kopieren'!BF185</f>
        <v>0</v>
      </c>
      <c r="S185" s="2">
        <f>'hier csv in kopieren'!BH185</f>
        <v>0</v>
      </c>
      <c r="T185" s="2">
        <f>'hier csv in kopieren'!BI185</f>
        <v>0</v>
      </c>
    </row>
    <row r="186" spans="1:20" x14ac:dyDescent="0.3">
      <c r="A186" s="2">
        <f>'hier csv in kopieren'!E186</f>
        <v>0</v>
      </c>
      <c r="B186" s="2">
        <f>'hier csv in kopieren'!G186</f>
        <v>0</v>
      </c>
      <c r="C186" s="2">
        <f>'hier csv in kopieren'!M186</f>
        <v>0</v>
      </c>
      <c r="D186" s="2">
        <f>'hier csv in kopieren'!BL186</f>
        <v>0</v>
      </c>
      <c r="E186" s="2">
        <f>'hier csv in kopieren'!AM186</f>
        <v>0</v>
      </c>
      <c r="F186" s="2">
        <f>'hier csv in kopieren'!AN186</f>
        <v>0</v>
      </c>
      <c r="G186" s="2">
        <f>'hier csv in kopieren'!AP186</f>
        <v>0</v>
      </c>
      <c r="H186" s="2">
        <f>'hier csv in kopieren'!AQ186</f>
        <v>0</v>
      </c>
      <c r="I186" s="2">
        <f>'hier csv in kopieren'!AS186</f>
        <v>0</v>
      </c>
      <c r="J186" s="2">
        <f>'hier csv in kopieren'!AT186</f>
        <v>0</v>
      </c>
      <c r="K186" s="2">
        <f>'hier csv in kopieren'!AV186</f>
        <v>0</v>
      </c>
      <c r="L186" s="2">
        <f>'hier csv in kopieren'!AW186</f>
        <v>0</v>
      </c>
      <c r="M186" s="2">
        <f>'hier csv in kopieren'!AY186</f>
        <v>0</v>
      </c>
      <c r="N186" s="2">
        <f>'hier csv in kopieren'!AZ186</f>
        <v>0</v>
      </c>
      <c r="O186" s="2">
        <f>'hier csv in kopieren'!BB186</f>
        <v>0</v>
      </c>
      <c r="P186" s="2">
        <f>'hier csv in kopieren'!BC186</f>
        <v>0</v>
      </c>
      <c r="Q186" s="2">
        <f>'hier csv in kopieren'!BE186</f>
        <v>0</v>
      </c>
      <c r="R186" s="2">
        <f>'hier csv in kopieren'!BF186</f>
        <v>0</v>
      </c>
      <c r="S186" s="2">
        <f>'hier csv in kopieren'!BH186</f>
        <v>0</v>
      </c>
      <c r="T186" s="2">
        <f>'hier csv in kopieren'!BI186</f>
        <v>0</v>
      </c>
    </row>
    <row r="187" spans="1:20" x14ac:dyDescent="0.3">
      <c r="A187" s="2">
        <f>'hier csv in kopieren'!E187</f>
        <v>0</v>
      </c>
      <c r="B187" s="2">
        <f>'hier csv in kopieren'!G187</f>
        <v>0</v>
      </c>
      <c r="C187" s="2">
        <f>'hier csv in kopieren'!M187</f>
        <v>0</v>
      </c>
      <c r="D187" s="2">
        <f>'hier csv in kopieren'!BL187</f>
        <v>0</v>
      </c>
      <c r="E187" s="2">
        <f>'hier csv in kopieren'!AM187</f>
        <v>0</v>
      </c>
      <c r="F187" s="2">
        <f>'hier csv in kopieren'!AN187</f>
        <v>0</v>
      </c>
      <c r="G187" s="2">
        <f>'hier csv in kopieren'!AP187</f>
        <v>0</v>
      </c>
      <c r="H187" s="2">
        <f>'hier csv in kopieren'!AQ187</f>
        <v>0</v>
      </c>
      <c r="I187" s="2">
        <f>'hier csv in kopieren'!AS187</f>
        <v>0</v>
      </c>
      <c r="J187" s="2">
        <f>'hier csv in kopieren'!AT187</f>
        <v>0</v>
      </c>
      <c r="K187" s="2">
        <f>'hier csv in kopieren'!AV187</f>
        <v>0</v>
      </c>
      <c r="L187" s="2">
        <f>'hier csv in kopieren'!AW187</f>
        <v>0</v>
      </c>
      <c r="M187" s="2">
        <f>'hier csv in kopieren'!AY187</f>
        <v>0</v>
      </c>
      <c r="N187" s="2">
        <f>'hier csv in kopieren'!AZ187</f>
        <v>0</v>
      </c>
      <c r="O187" s="2">
        <f>'hier csv in kopieren'!BB187</f>
        <v>0</v>
      </c>
      <c r="P187" s="2">
        <f>'hier csv in kopieren'!BC187</f>
        <v>0</v>
      </c>
      <c r="Q187" s="2">
        <f>'hier csv in kopieren'!BE187</f>
        <v>0</v>
      </c>
      <c r="R187" s="2">
        <f>'hier csv in kopieren'!BF187</f>
        <v>0</v>
      </c>
      <c r="S187" s="2">
        <f>'hier csv in kopieren'!BH187</f>
        <v>0</v>
      </c>
      <c r="T187" s="2">
        <f>'hier csv in kopieren'!BI187</f>
        <v>0</v>
      </c>
    </row>
    <row r="188" spans="1:20" x14ac:dyDescent="0.3">
      <c r="A188" s="2">
        <f>'hier csv in kopieren'!E188</f>
        <v>0</v>
      </c>
      <c r="B188" s="2">
        <f>'hier csv in kopieren'!G188</f>
        <v>0</v>
      </c>
      <c r="C188" s="2">
        <f>'hier csv in kopieren'!M188</f>
        <v>0</v>
      </c>
      <c r="D188" s="2">
        <f>'hier csv in kopieren'!BL188</f>
        <v>0</v>
      </c>
      <c r="E188" s="2">
        <f>'hier csv in kopieren'!AM188</f>
        <v>0</v>
      </c>
      <c r="F188" s="2">
        <f>'hier csv in kopieren'!AN188</f>
        <v>0</v>
      </c>
      <c r="G188" s="2">
        <f>'hier csv in kopieren'!AP188</f>
        <v>0</v>
      </c>
      <c r="H188" s="2">
        <f>'hier csv in kopieren'!AQ188</f>
        <v>0</v>
      </c>
      <c r="I188" s="2">
        <f>'hier csv in kopieren'!AS188</f>
        <v>0</v>
      </c>
      <c r="J188" s="2">
        <f>'hier csv in kopieren'!AT188</f>
        <v>0</v>
      </c>
      <c r="K188" s="2">
        <f>'hier csv in kopieren'!AV188</f>
        <v>0</v>
      </c>
      <c r="L188" s="2">
        <f>'hier csv in kopieren'!AW188</f>
        <v>0</v>
      </c>
      <c r="M188" s="2">
        <f>'hier csv in kopieren'!AY188</f>
        <v>0</v>
      </c>
      <c r="N188" s="2">
        <f>'hier csv in kopieren'!AZ188</f>
        <v>0</v>
      </c>
      <c r="O188" s="2">
        <f>'hier csv in kopieren'!BB188</f>
        <v>0</v>
      </c>
      <c r="P188" s="2">
        <f>'hier csv in kopieren'!BC188</f>
        <v>0</v>
      </c>
      <c r="Q188" s="2">
        <f>'hier csv in kopieren'!BE188</f>
        <v>0</v>
      </c>
      <c r="R188" s="2">
        <f>'hier csv in kopieren'!BF188</f>
        <v>0</v>
      </c>
      <c r="S188" s="2">
        <f>'hier csv in kopieren'!BH188</f>
        <v>0</v>
      </c>
      <c r="T188" s="2">
        <f>'hier csv in kopieren'!BI188</f>
        <v>0</v>
      </c>
    </row>
    <row r="189" spans="1:20" x14ac:dyDescent="0.3">
      <c r="A189" s="2">
        <f>'hier csv in kopieren'!E189</f>
        <v>0</v>
      </c>
      <c r="B189" s="2">
        <f>'hier csv in kopieren'!G189</f>
        <v>0</v>
      </c>
      <c r="C189" s="2">
        <f>'hier csv in kopieren'!M189</f>
        <v>0</v>
      </c>
      <c r="D189" s="2">
        <f>'hier csv in kopieren'!BL189</f>
        <v>0</v>
      </c>
      <c r="E189" s="2">
        <f>'hier csv in kopieren'!AM189</f>
        <v>0</v>
      </c>
      <c r="F189" s="2">
        <f>'hier csv in kopieren'!AN189</f>
        <v>0</v>
      </c>
      <c r="G189" s="2">
        <f>'hier csv in kopieren'!AP189</f>
        <v>0</v>
      </c>
      <c r="H189" s="2">
        <f>'hier csv in kopieren'!AQ189</f>
        <v>0</v>
      </c>
      <c r="I189" s="2">
        <f>'hier csv in kopieren'!AS189</f>
        <v>0</v>
      </c>
      <c r="J189" s="2">
        <f>'hier csv in kopieren'!AT189</f>
        <v>0</v>
      </c>
      <c r="K189" s="2">
        <f>'hier csv in kopieren'!AV189</f>
        <v>0</v>
      </c>
      <c r="L189" s="2">
        <f>'hier csv in kopieren'!AW189</f>
        <v>0</v>
      </c>
      <c r="M189" s="2">
        <f>'hier csv in kopieren'!AY189</f>
        <v>0</v>
      </c>
      <c r="N189" s="2">
        <f>'hier csv in kopieren'!AZ189</f>
        <v>0</v>
      </c>
      <c r="O189" s="2">
        <f>'hier csv in kopieren'!BB189</f>
        <v>0</v>
      </c>
      <c r="P189" s="2">
        <f>'hier csv in kopieren'!BC189</f>
        <v>0</v>
      </c>
      <c r="Q189" s="2">
        <f>'hier csv in kopieren'!BE189</f>
        <v>0</v>
      </c>
      <c r="R189" s="2">
        <f>'hier csv in kopieren'!BF189</f>
        <v>0</v>
      </c>
      <c r="S189" s="2">
        <f>'hier csv in kopieren'!BH189</f>
        <v>0</v>
      </c>
      <c r="T189" s="2">
        <f>'hier csv in kopieren'!BI189</f>
        <v>0</v>
      </c>
    </row>
    <row r="190" spans="1:20" x14ac:dyDescent="0.3">
      <c r="A190" s="2">
        <f>'hier csv in kopieren'!E190</f>
        <v>0</v>
      </c>
      <c r="B190" s="2">
        <f>'hier csv in kopieren'!G190</f>
        <v>0</v>
      </c>
      <c r="C190" s="2">
        <f>'hier csv in kopieren'!M190</f>
        <v>0</v>
      </c>
      <c r="D190" s="2">
        <f>'hier csv in kopieren'!BL190</f>
        <v>0</v>
      </c>
      <c r="E190" s="2">
        <f>'hier csv in kopieren'!AM190</f>
        <v>0</v>
      </c>
      <c r="F190" s="2">
        <f>'hier csv in kopieren'!AN190</f>
        <v>0</v>
      </c>
      <c r="G190" s="2">
        <f>'hier csv in kopieren'!AP190</f>
        <v>0</v>
      </c>
      <c r="H190" s="2">
        <f>'hier csv in kopieren'!AQ190</f>
        <v>0</v>
      </c>
      <c r="I190" s="2">
        <f>'hier csv in kopieren'!AS190</f>
        <v>0</v>
      </c>
      <c r="J190" s="2">
        <f>'hier csv in kopieren'!AT190</f>
        <v>0</v>
      </c>
      <c r="K190" s="2">
        <f>'hier csv in kopieren'!AV190</f>
        <v>0</v>
      </c>
      <c r="L190" s="2">
        <f>'hier csv in kopieren'!AW190</f>
        <v>0</v>
      </c>
      <c r="M190" s="2">
        <f>'hier csv in kopieren'!AY190</f>
        <v>0</v>
      </c>
      <c r="N190" s="2">
        <f>'hier csv in kopieren'!AZ190</f>
        <v>0</v>
      </c>
      <c r="O190" s="2">
        <f>'hier csv in kopieren'!BB190</f>
        <v>0</v>
      </c>
      <c r="P190" s="2">
        <f>'hier csv in kopieren'!BC190</f>
        <v>0</v>
      </c>
      <c r="Q190" s="2">
        <f>'hier csv in kopieren'!BE190</f>
        <v>0</v>
      </c>
      <c r="R190" s="2">
        <f>'hier csv in kopieren'!BF190</f>
        <v>0</v>
      </c>
      <c r="S190" s="2">
        <f>'hier csv in kopieren'!BH190</f>
        <v>0</v>
      </c>
      <c r="T190" s="2">
        <f>'hier csv in kopieren'!BI190</f>
        <v>0</v>
      </c>
    </row>
    <row r="191" spans="1:20" x14ac:dyDescent="0.3">
      <c r="A191" s="2">
        <f>'hier csv in kopieren'!E191</f>
        <v>0</v>
      </c>
      <c r="B191" s="2">
        <f>'hier csv in kopieren'!G191</f>
        <v>0</v>
      </c>
      <c r="C191" s="2">
        <f>'hier csv in kopieren'!M191</f>
        <v>0</v>
      </c>
      <c r="D191" s="2">
        <f>'hier csv in kopieren'!BL191</f>
        <v>0</v>
      </c>
      <c r="E191" s="2">
        <f>'hier csv in kopieren'!AM191</f>
        <v>0</v>
      </c>
      <c r="F191" s="2">
        <f>'hier csv in kopieren'!AN191</f>
        <v>0</v>
      </c>
      <c r="G191" s="2">
        <f>'hier csv in kopieren'!AP191</f>
        <v>0</v>
      </c>
      <c r="H191" s="2">
        <f>'hier csv in kopieren'!AQ191</f>
        <v>0</v>
      </c>
      <c r="I191" s="2">
        <f>'hier csv in kopieren'!AS191</f>
        <v>0</v>
      </c>
      <c r="J191" s="2">
        <f>'hier csv in kopieren'!AT191</f>
        <v>0</v>
      </c>
      <c r="K191" s="2">
        <f>'hier csv in kopieren'!AV191</f>
        <v>0</v>
      </c>
      <c r="L191" s="2">
        <f>'hier csv in kopieren'!AW191</f>
        <v>0</v>
      </c>
      <c r="M191" s="2">
        <f>'hier csv in kopieren'!AY191</f>
        <v>0</v>
      </c>
      <c r="N191" s="2">
        <f>'hier csv in kopieren'!AZ191</f>
        <v>0</v>
      </c>
      <c r="O191" s="2">
        <f>'hier csv in kopieren'!BB191</f>
        <v>0</v>
      </c>
      <c r="P191" s="2">
        <f>'hier csv in kopieren'!BC191</f>
        <v>0</v>
      </c>
      <c r="Q191" s="2">
        <f>'hier csv in kopieren'!BE191</f>
        <v>0</v>
      </c>
      <c r="R191" s="2">
        <f>'hier csv in kopieren'!BF191</f>
        <v>0</v>
      </c>
      <c r="S191" s="2">
        <f>'hier csv in kopieren'!BH191</f>
        <v>0</v>
      </c>
      <c r="T191" s="2">
        <f>'hier csv in kopieren'!BI191</f>
        <v>0</v>
      </c>
    </row>
    <row r="192" spans="1:20" x14ac:dyDescent="0.3">
      <c r="A192" s="2">
        <f>'hier csv in kopieren'!E192</f>
        <v>0</v>
      </c>
      <c r="B192" s="2">
        <f>'hier csv in kopieren'!G192</f>
        <v>0</v>
      </c>
      <c r="C192" s="2">
        <f>'hier csv in kopieren'!M192</f>
        <v>0</v>
      </c>
      <c r="D192" s="2">
        <f>'hier csv in kopieren'!BL192</f>
        <v>0</v>
      </c>
      <c r="E192" s="2">
        <f>'hier csv in kopieren'!AM192</f>
        <v>0</v>
      </c>
      <c r="F192" s="2">
        <f>'hier csv in kopieren'!AN192</f>
        <v>0</v>
      </c>
      <c r="G192" s="2">
        <f>'hier csv in kopieren'!AP192</f>
        <v>0</v>
      </c>
      <c r="H192" s="2">
        <f>'hier csv in kopieren'!AQ192</f>
        <v>0</v>
      </c>
      <c r="I192" s="2">
        <f>'hier csv in kopieren'!AS192</f>
        <v>0</v>
      </c>
      <c r="J192" s="2">
        <f>'hier csv in kopieren'!AT192</f>
        <v>0</v>
      </c>
      <c r="K192" s="2">
        <f>'hier csv in kopieren'!AV192</f>
        <v>0</v>
      </c>
      <c r="L192" s="2">
        <f>'hier csv in kopieren'!AW192</f>
        <v>0</v>
      </c>
      <c r="M192" s="2">
        <f>'hier csv in kopieren'!AY192</f>
        <v>0</v>
      </c>
      <c r="N192" s="2">
        <f>'hier csv in kopieren'!AZ192</f>
        <v>0</v>
      </c>
      <c r="O192" s="2">
        <f>'hier csv in kopieren'!BB192</f>
        <v>0</v>
      </c>
      <c r="P192" s="2">
        <f>'hier csv in kopieren'!BC192</f>
        <v>0</v>
      </c>
      <c r="Q192" s="2">
        <f>'hier csv in kopieren'!BE192</f>
        <v>0</v>
      </c>
      <c r="R192" s="2">
        <f>'hier csv in kopieren'!BF192</f>
        <v>0</v>
      </c>
      <c r="S192" s="2">
        <f>'hier csv in kopieren'!BH192</f>
        <v>0</v>
      </c>
      <c r="T192" s="2">
        <f>'hier csv in kopieren'!BI192</f>
        <v>0</v>
      </c>
    </row>
    <row r="193" spans="1:20" x14ac:dyDescent="0.3">
      <c r="A193" s="2">
        <f>'hier csv in kopieren'!E193</f>
        <v>0</v>
      </c>
      <c r="B193" s="2">
        <f>'hier csv in kopieren'!G193</f>
        <v>0</v>
      </c>
      <c r="C193" s="2">
        <f>'hier csv in kopieren'!M193</f>
        <v>0</v>
      </c>
      <c r="D193" s="2">
        <f>'hier csv in kopieren'!BL193</f>
        <v>0</v>
      </c>
      <c r="E193" s="2">
        <f>'hier csv in kopieren'!AM193</f>
        <v>0</v>
      </c>
      <c r="F193" s="2">
        <f>'hier csv in kopieren'!AN193</f>
        <v>0</v>
      </c>
      <c r="G193" s="2">
        <f>'hier csv in kopieren'!AP193</f>
        <v>0</v>
      </c>
      <c r="H193" s="2">
        <f>'hier csv in kopieren'!AQ193</f>
        <v>0</v>
      </c>
      <c r="I193" s="2">
        <f>'hier csv in kopieren'!AS193</f>
        <v>0</v>
      </c>
      <c r="J193" s="2">
        <f>'hier csv in kopieren'!AT193</f>
        <v>0</v>
      </c>
      <c r="K193" s="2">
        <f>'hier csv in kopieren'!AV193</f>
        <v>0</v>
      </c>
      <c r="L193" s="2">
        <f>'hier csv in kopieren'!AW193</f>
        <v>0</v>
      </c>
      <c r="M193" s="2">
        <f>'hier csv in kopieren'!AY193</f>
        <v>0</v>
      </c>
      <c r="N193" s="2">
        <f>'hier csv in kopieren'!AZ193</f>
        <v>0</v>
      </c>
      <c r="O193" s="2">
        <f>'hier csv in kopieren'!BB193</f>
        <v>0</v>
      </c>
      <c r="P193" s="2">
        <f>'hier csv in kopieren'!BC193</f>
        <v>0</v>
      </c>
      <c r="Q193" s="2">
        <f>'hier csv in kopieren'!BE193</f>
        <v>0</v>
      </c>
      <c r="R193" s="2">
        <f>'hier csv in kopieren'!BF193</f>
        <v>0</v>
      </c>
      <c r="S193" s="2">
        <f>'hier csv in kopieren'!BH193</f>
        <v>0</v>
      </c>
      <c r="T193" s="2">
        <f>'hier csv in kopieren'!BI193</f>
        <v>0</v>
      </c>
    </row>
    <row r="194" spans="1:20" x14ac:dyDescent="0.3">
      <c r="A194" s="2">
        <f>'hier csv in kopieren'!E194</f>
        <v>0</v>
      </c>
      <c r="B194" s="2">
        <f>'hier csv in kopieren'!G194</f>
        <v>0</v>
      </c>
      <c r="C194" s="2">
        <f>'hier csv in kopieren'!M194</f>
        <v>0</v>
      </c>
      <c r="D194" s="2">
        <f>'hier csv in kopieren'!BL194</f>
        <v>0</v>
      </c>
      <c r="E194" s="2">
        <f>'hier csv in kopieren'!AM194</f>
        <v>0</v>
      </c>
      <c r="F194" s="2">
        <f>'hier csv in kopieren'!AN194</f>
        <v>0</v>
      </c>
      <c r="G194" s="2">
        <f>'hier csv in kopieren'!AP194</f>
        <v>0</v>
      </c>
      <c r="H194" s="2">
        <f>'hier csv in kopieren'!AQ194</f>
        <v>0</v>
      </c>
      <c r="I194" s="2">
        <f>'hier csv in kopieren'!AS194</f>
        <v>0</v>
      </c>
      <c r="J194" s="2">
        <f>'hier csv in kopieren'!AT194</f>
        <v>0</v>
      </c>
      <c r="K194" s="2">
        <f>'hier csv in kopieren'!AV194</f>
        <v>0</v>
      </c>
      <c r="L194" s="2">
        <f>'hier csv in kopieren'!AW194</f>
        <v>0</v>
      </c>
      <c r="M194" s="2">
        <f>'hier csv in kopieren'!AY194</f>
        <v>0</v>
      </c>
      <c r="N194" s="2">
        <f>'hier csv in kopieren'!AZ194</f>
        <v>0</v>
      </c>
      <c r="O194" s="2">
        <f>'hier csv in kopieren'!BB194</f>
        <v>0</v>
      </c>
      <c r="P194" s="2">
        <f>'hier csv in kopieren'!BC194</f>
        <v>0</v>
      </c>
      <c r="Q194" s="2">
        <f>'hier csv in kopieren'!BE194</f>
        <v>0</v>
      </c>
      <c r="R194" s="2">
        <f>'hier csv in kopieren'!BF194</f>
        <v>0</v>
      </c>
      <c r="S194" s="2">
        <f>'hier csv in kopieren'!BH194</f>
        <v>0</v>
      </c>
      <c r="T194" s="2">
        <f>'hier csv in kopieren'!BI194</f>
        <v>0</v>
      </c>
    </row>
    <row r="195" spans="1:20" x14ac:dyDescent="0.3">
      <c r="A195" s="2">
        <f>'hier csv in kopieren'!E195</f>
        <v>0</v>
      </c>
      <c r="B195" s="2">
        <f>'hier csv in kopieren'!G195</f>
        <v>0</v>
      </c>
      <c r="C195" s="2">
        <f>'hier csv in kopieren'!M195</f>
        <v>0</v>
      </c>
      <c r="D195" s="2">
        <f>'hier csv in kopieren'!BL195</f>
        <v>0</v>
      </c>
      <c r="E195" s="2">
        <f>'hier csv in kopieren'!AM195</f>
        <v>0</v>
      </c>
      <c r="F195" s="2">
        <f>'hier csv in kopieren'!AN195</f>
        <v>0</v>
      </c>
      <c r="G195" s="2">
        <f>'hier csv in kopieren'!AP195</f>
        <v>0</v>
      </c>
      <c r="H195" s="2">
        <f>'hier csv in kopieren'!AQ195</f>
        <v>0</v>
      </c>
      <c r="I195" s="2">
        <f>'hier csv in kopieren'!AS195</f>
        <v>0</v>
      </c>
      <c r="J195" s="2">
        <f>'hier csv in kopieren'!AT195</f>
        <v>0</v>
      </c>
      <c r="K195" s="2">
        <f>'hier csv in kopieren'!AV195</f>
        <v>0</v>
      </c>
      <c r="L195" s="2">
        <f>'hier csv in kopieren'!AW195</f>
        <v>0</v>
      </c>
      <c r="M195" s="2">
        <f>'hier csv in kopieren'!AY195</f>
        <v>0</v>
      </c>
      <c r="N195" s="2">
        <f>'hier csv in kopieren'!AZ195</f>
        <v>0</v>
      </c>
      <c r="O195" s="2">
        <f>'hier csv in kopieren'!BB195</f>
        <v>0</v>
      </c>
      <c r="P195" s="2">
        <f>'hier csv in kopieren'!BC195</f>
        <v>0</v>
      </c>
      <c r="Q195" s="2">
        <f>'hier csv in kopieren'!BE195</f>
        <v>0</v>
      </c>
      <c r="R195" s="2">
        <f>'hier csv in kopieren'!BF195</f>
        <v>0</v>
      </c>
      <c r="S195" s="2">
        <f>'hier csv in kopieren'!BH195</f>
        <v>0</v>
      </c>
      <c r="T195" s="2">
        <f>'hier csv in kopieren'!BI195</f>
        <v>0</v>
      </c>
    </row>
    <row r="196" spans="1:20" x14ac:dyDescent="0.3">
      <c r="A196" s="2">
        <f>'hier csv in kopieren'!E196</f>
        <v>0</v>
      </c>
      <c r="B196" s="2">
        <f>'hier csv in kopieren'!G196</f>
        <v>0</v>
      </c>
      <c r="C196" s="2">
        <f>'hier csv in kopieren'!M196</f>
        <v>0</v>
      </c>
      <c r="D196" s="2">
        <f>'hier csv in kopieren'!BL196</f>
        <v>0</v>
      </c>
      <c r="E196" s="2">
        <f>'hier csv in kopieren'!AM196</f>
        <v>0</v>
      </c>
      <c r="F196" s="2">
        <f>'hier csv in kopieren'!AN196</f>
        <v>0</v>
      </c>
      <c r="G196" s="2">
        <f>'hier csv in kopieren'!AP196</f>
        <v>0</v>
      </c>
      <c r="H196" s="2">
        <f>'hier csv in kopieren'!AQ196</f>
        <v>0</v>
      </c>
      <c r="I196" s="2">
        <f>'hier csv in kopieren'!AS196</f>
        <v>0</v>
      </c>
      <c r="J196" s="2">
        <f>'hier csv in kopieren'!AT196</f>
        <v>0</v>
      </c>
      <c r="K196" s="2">
        <f>'hier csv in kopieren'!AV196</f>
        <v>0</v>
      </c>
      <c r="L196" s="2">
        <f>'hier csv in kopieren'!AW196</f>
        <v>0</v>
      </c>
      <c r="M196" s="2">
        <f>'hier csv in kopieren'!AY196</f>
        <v>0</v>
      </c>
      <c r="N196" s="2">
        <f>'hier csv in kopieren'!AZ196</f>
        <v>0</v>
      </c>
      <c r="O196" s="2">
        <f>'hier csv in kopieren'!BB196</f>
        <v>0</v>
      </c>
      <c r="P196" s="2">
        <f>'hier csv in kopieren'!BC196</f>
        <v>0</v>
      </c>
      <c r="Q196" s="2">
        <f>'hier csv in kopieren'!BE196</f>
        <v>0</v>
      </c>
      <c r="R196" s="2">
        <f>'hier csv in kopieren'!BF196</f>
        <v>0</v>
      </c>
      <c r="S196" s="2">
        <f>'hier csv in kopieren'!BH196</f>
        <v>0</v>
      </c>
      <c r="T196" s="2">
        <f>'hier csv in kopieren'!BI196</f>
        <v>0</v>
      </c>
    </row>
    <row r="197" spans="1:20" x14ac:dyDescent="0.3">
      <c r="A197" s="2">
        <f>'hier csv in kopieren'!E197</f>
        <v>0</v>
      </c>
      <c r="B197" s="2">
        <f>'hier csv in kopieren'!G197</f>
        <v>0</v>
      </c>
      <c r="C197" s="2">
        <f>'hier csv in kopieren'!M197</f>
        <v>0</v>
      </c>
      <c r="D197" s="2">
        <f>'hier csv in kopieren'!BL197</f>
        <v>0</v>
      </c>
      <c r="E197" s="2">
        <f>'hier csv in kopieren'!AM197</f>
        <v>0</v>
      </c>
      <c r="F197" s="2">
        <f>'hier csv in kopieren'!AN197</f>
        <v>0</v>
      </c>
      <c r="G197" s="2">
        <f>'hier csv in kopieren'!AP197</f>
        <v>0</v>
      </c>
      <c r="H197" s="2">
        <f>'hier csv in kopieren'!AQ197</f>
        <v>0</v>
      </c>
      <c r="I197" s="2">
        <f>'hier csv in kopieren'!AS197</f>
        <v>0</v>
      </c>
      <c r="J197" s="2">
        <f>'hier csv in kopieren'!AT197</f>
        <v>0</v>
      </c>
      <c r="K197" s="2">
        <f>'hier csv in kopieren'!AV197</f>
        <v>0</v>
      </c>
      <c r="L197" s="2">
        <f>'hier csv in kopieren'!AW197</f>
        <v>0</v>
      </c>
      <c r="M197" s="2">
        <f>'hier csv in kopieren'!AY197</f>
        <v>0</v>
      </c>
      <c r="N197" s="2">
        <f>'hier csv in kopieren'!AZ197</f>
        <v>0</v>
      </c>
      <c r="O197" s="2">
        <f>'hier csv in kopieren'!BB197</f>
        <v>0</v>
      </c>
      <c r="P197" s="2">
        <f>'hier csv in kopieren'!BC197</f>
        <v>0</v>
      </c>
      <c r="Q197" s="2">
        <f>'hier csv in kopieren'!BE197</f>
        <v>0</v>
      </c>
      <c r="R197" s="2">
        <f>'hier csv in kopieren'!BF197</f>
        <v>0</v>
      </c>
      <c r="S197" s="2">
        <f>'hier csv in kopieren'!BH197</f>
        <v>0</v>
      </c>
      <c r="T197" s="2">
        <f>'hier csv in kopieren'!BI197</f>
        <v>0</v>
      </c>
    </row>
    <row r="198" spans="1:20" x14ac:dyDescent="0.3">
      <c r="A198" s="2">
        <f>'hier csv in kopieren'!E198</f>
        <v>0</v>
      </c>
      <c r="B198" s="2">
        <f>'hier csv in kopieren'!G198</f>
        <v>0</v>
      </c>
      <c r="C198" s="2">
        <f>'hier csv in kopieren'!M198</f>
        <v>0</v>
      </c>
      <c r="D198" s="2">
        <f>'hier csv in kopieren'!BL198</f>
        <v>0</v>
      </c>
      <c r="E198" s="2">
        <f>'hier csv in kopieren'!AM198</f>
        <v>0</v>
      </c>
      <c r="F198" s="2">
        <f>'hier csv in kopieren'!AN198</f>
        <v>0</v>
      </c>
      <c r="G198" s="2">
        <f>'hier csv in kopieren'!AP198</f>
        <v>0</v>
      </c>
      <c r="H198" s="2">
        <f>'hier csv in kopieren'!AQ198</f>
        <v>0</v>
      </c>
      <c r="I198" s="2">
        <f>'hier csv in kopieren'!AS198</f>
        <v>0</v>
      </c>
      <c r="J198" s="2">
        <f>'hier csv in kopieren'!AT198</f>
        <v>0</v>
      </c>
      <c r="K198" s="2">
        <f>'hier csv in kopieren'!AV198</f>
        <v>0</v>
      </c>
      <c r="L198" s="2">
        <f>'hier csv in kopieren'!AW198</f>
        <v>0</v>
      </c>
      <c r="M198" s="2">
        <f>'hier csv in kopieren'!AY198</f>
        <v>0</v>
      </c>
      <c r="N198" s="2">
        <f>'hier csv in kopieren'!AZ198</f>
        <v>0</v>
      </c>
      <c r="O198" s="2">
        <f>'hier csv in kopieren'!BB198</f>
        <v>0</v>
      </c>
      <c r="P198" s="2">
        <f>'hier csv in kopieren'!BC198</f>
        <v>0</v>
      </c>
      <c r="Q198" s="2">
        <f>'hier csv in kopieren'!BE198</f>
        <v>0</v>
      </c>
      <c r="R198" s="2">
        <f>'hier csv in kopieren'!BF198</f>
        <v>0</v>
      </c>
      <c r="S198" s="2">
        <f>'hier csv in kopieren'!BH198</f>
        <v>0</v>
      </c>
      <c r="T198" s="2">
        <f>'hier csv in kopieren'!BI198</f>
        <v>0</v>
      </c>
    </row>
    <row r="199" spans="1:20" x14ac:dyDescent="0.3">
      <c r="A199" s="2">
        <f>'hier csv in kopieren'!E199</f>
        <v>0</v>
      </c>
      <c r="B199" s="2">
        <f>'hier csv in kopieren'!G199</f>
        <v>0</v>
      </c>
      <c r="C199" s="2">
        <f>'hier csv in kopieren'!M199</f>
        <v>0</v>
      </c>
      <c r="D199" s="2">
        <f>'hier csv in kopieren'!BL199</f>
        <v>0</v>
      </c>
      <c r="E199" s="2">
        <f>'hier csv in kopieren'!AM199</f>
        <v>0</v>
      </c>
      <c r="F199" s="2">
        <f>'hier csv in kopieren'!AN199</f>
        <v>0</v>
      </c>
      <c r="G199" s="2">
        <f>'hier csv in kopieren'!AP199</f>
        <v>0</v>
      </c>
      <c r="H199" s="2">
        <f>'hier csv in kopieren'!AQ199</f>
        <v>0</v>
      </c>
      <c r="I199" s="2">
        <f>'hier csv in kopieren'!AS199</f>
        <v>0</v>
      </c>
      <c r="J199" s="2">
        <f>'hier csv in kopieren'!AT199</f>
        <v>0</v>
      </c>
      <c r="K199" s="2">
        <f>'hier csv in kopieren'!AV199</f>
        <v>0</v>
      </c>
      <c r="L199" s="2">
        <f>'hier csv in kopieren'!AW199</f>
        <v>0</v>
      </c>
      <c r="M199" s="2">
        <f>'hier csv in kopieren'!AY199</f>
        <v>0</v>
      </c>
      <c r="N199" s="2">
        <f>'hier csv in kopieren'!AZ199</f>
        <v>0</v>
      </c>
      <c r="O199" s="2">
        <f>'hier csv in kopieren'!BB199</f>
        <v>0</v>
      </c>
      <c r="P199" s="2">
        <f>'hier csv in kopieren'!BC199</f>
        <v>0</v>
      </c>
      <c r="Q199" s="2">
        <f>'hier csv in kopieren'!BE199</f>
        <v>0</v>
      </c>
      <c r="R199" s="2">
        <f>'hier csv in kopieren'!BF199</f>
        <v>0</v>
      </c>
      <c r="S199" s="2">
        <f>'hier csv in kopieren'!BH199</f>
        <v>0</v>
      </c>
      <c r="T199" s="2">
        <f>'hier csv in kopieren'!BI199</f>
        <v>0</v>
      </c>
    </row>
    <row r="200" spans="1:20" x14ac:dyDescent="0.3">
      <c r="A200" s="2">
        <f>'hier csv in kopieren'!E200</f>
        <v>0</v>
      </c>
      <c r="B200" s="2">
        <f>'hier csv in kopieren'!G200</f>
        <v>0</v>
      </c>
      <c r="C200" s="2">
        <f>'hier csv in kopieren'!M200</f>
        <v>0</v>
      </c>
      <c r="D200" s="2">
        <f>'hier csv in kopieren'!BL200</f>
        <v>0</v>
      </c>
      <c r="E200" s="2">
        <f>'hier csv in kopieren'!AM200</f>
        <v>0</v>
      </c>
      <c r="F200" s="2">
        <f>'hier csv in kopieren'!AN200</f>
        <v>0</v>
      </c>
      <c r="G200" s="2">
        <f>'hier csv in kopieren'!AP200</f>
        <v>0</v>
      </c>
      <c r="H200" s="2">
        <f>'hier csv in kopieren'!AQ200</f>
        <v>0</v>
      </c>
      <c r="I200" s="2">
        <f>'hier csv in kopieren'!AS200</f>
        <v>0</v>
      </c>
      <c r="J200" s="2">
        <f>'hier csv in kopieren'!AT200</f>
        <v>0</v>
      </c>
      <c r="K200" s="2">
        <f>'hier csv in kopieren'!AV200</f>
        <v>0</v>
      </c>
      <c r="L200" s="2">
        <f>'hier csv in kopieren'!AW200</f>
        <v>0</v>
      </c>
      <c r="M200" s="2">
        <f>'hier csv in kopieren'!AY200</f>
        <v>0</v>
      </c>
      <c r="N200" s="2">
        <f>'hier csv in kopieren'!AZ200</f>
        <v>0</v>
      </c>
      <c r="O200" s="2">
        <f>'hier csv in kopieren'!BB200</f>
        <v>0</v>
      </c>
      <c r="P200" s="2">
        <f>'hier csv in kopieren'!BC200</f>
        <v>0</v>
      </c>
      <c r="Q200" s="2">
        <f>'hier csv in kopieren'!BE200</f>
        <v>0</v>
      </c>
      <c r="R200" s="2">
        <f>'hier csv in kopieren'!BF200</f>
        <v>0</v>
      </c>
      <c r="S200" s="2">
        <f>'hier csv in kopieren'!BH200</f>
        <v>0</v>
      </c>
      <c r="T200" s="2">
        <f>'hier csv in kopieren'!BI200</f>
        <v>0</v>
      </c>
    </row>
    <row r="201" spans="1:20" x14ac:dyDescent="0.3">
      <c r="A201" s="2">
        <f>'hier csv in kopieren'!E201</f>
        <v>0</v>
      </c>
      <c r="B201" s="2">
        <f>'hier csv in kopieren'!G201</f>
        <v>0</v>
      </c>
      <c r="C201" s="2">
        <f>'hier csv in kopieren'!M201</f>
        <v>0</v>
      </c>
      <c r="D201" s="2">
        <f>'hier csv in kopieren'!BL201</f>
        <v>0</v>
      </c>
      <c r="E201" s="2">
        <f>'hier csv in kopieren'!AM201</f>
        <v>0</v>
      </c>
      <c r="F201" s="2">
        <f>'hier csv in kopieren'!AN201</f>
        <v>0</v>
      </c>
      <c r="G201" s="2">
        <f>'hier csv in kopieren'!AP201</f>
        <v>0</v>
      </c>
      <c r="H201" s="2">
        <f>'hier csv in kopieren'!AQ201</f>
        <v>0</v>
      </c>
      <c r="I201" s="2">
        <f>'hier csv in kopieren'!AS201</f>
        <v>0</v>
      </c>
      <c r="J201" s="2">
        <f>'hier csv in kopieren'!AT201</f>
        <v>0</v>
      </c>
      <c r="K201" s="2">
        <f>'hier csv in kopieren'!AV201</f>
        <v>0</v>
      </c>
      <c r="L201" s="2">
        <f>'hier csv in kopieren'!AW201</f>
        <v>0</v>
      </c>
      <c r="M201" s="2">
        <f>'hier csv in kopieren'!AY201</f>
        <v>0</v>
      </c>
      <c r="N201" s="2">
        <f>'hier csv in kopieren'!AZ201</f>
        <v>0</v>
      </c>
      <c r="O201" s="2">
        <f>'hier csv in kopieren'!BB201</f>
        <v>0</v>
      </c>
      <c r="P201" s="2">
        <f>'hier csv in kopieren'!BC201</f>
        <v>0</v>
      </c>
      <c r="Q201" s="2">
        <f>'hier csv in kopieren'!BE201</f>
        <v>0</v>
      </c>
      <c r="R201" s="2">
        <f>'hier csv in kopieren'!BF201</f>
        <v>0</v>
      </c>
      <c r="S201" s="2">
        <f>'hier csv in kopieren'!BH201</f>
        <v>0</v>
      </c>
      <c r="T201" s="2">
        <f>'hier csv in kopieren'!BI201</f>
        <v>0</v>
      </c>
    </row>
    <row r="202" spans="1:20" x14ac:dyDescent="0.3">
      <c r="A202" s="2">
        <f>'hier csv in kopieren'!E202</f>
        <v>0</v>
      </c>
      <c r="B202" s="2">
        <f>'hier csv in kopieren'!G202</f>
        <v>0</v>
      </c>
      <c r="C202" s="2">
        <f>'hier csv in kopieren'!M202</f>
        <v>0</v>
      </c>
      <c r="D202" s="2">
        <f>'hier csv in kopieren'!BL202</f>
        <v>0</v>
      </c>
      <c r="E202" s="2">
        <f>'hier csv in kopieren'!AM202</f>
        <v>0</v>
      </c>
      <c r="F202" s="2">
        <f>'hier csv in kopieren'!AN202</f>
        <v>0</v>
      </c>
      <c r="G202" s="2">
        <f>'hier csv in kopieren'!AP202</f>
        <v>0</v>
      </c>
      <c r="H202" s="2">
        <f>'hier csv in kopieren'!AQ202</f>
        <v>0</v>
      </c>
      <c r="I202" s="2">
        <f>'hier csv in kopieren'!AS202</f>
        <v>0</v>
      </c>
      <c r="J202" s="2">
        <f>'hier csv in kopieren'!AT202</f>
        <v>0</v>
      </c>
      <c r="K202" s="2">
        <f>'hier csv in kopieren'!AV202</f>
        <v>0</v>
      </c>
      <c r="L202" s="2">
        <f>'hier csv in kopieren'!AW202</f>
        <v>0</v>
      </c>
      <c r="M202" s="2">
        <f>'hier csv in kopieren'!AY202</f>
        <v>0</v>
      </c>
      <c r="N202" s="2">
        <f>'hier csv in kopieren'!AZ202</f>
        <v>0</v>
      </c>
      <c r="O202" s="2">
        <f>'hier csv in kopieren'!BB202</f>
        <v>0</v>
      </c>
      <c r="P202" s="2">
        <f>'hier csv in kopieren'!BC202</f>
        <v>0</v>
      </c>
      <c r="Q202" s="2">
        <f>'hier csv in kopieren'!BE202</f>
        <v>0</v>
      </c>
      <c r="R202" s="2">
        <f>'hier csv in kopieren'!BF202</f>
        <v>0</v>
      </c>
      <c r="S202" s="2">
        <f>'hier csv in kopieren'!BH202</f>
        <v>0</v>
      </c>
      <c r="T202" s="2">
        <f>'hier csv in kopieren'!BI202</f>
        <v>0</v>
      </c>
    </row>
    <row r="203" spans="1:20" x14ac:dyDescent="0.3">
      <c r="A203" s="2">
        <f>'hier csv in kopieren'!E203</f>
        <v>0</v>
      </c>
      <c r="B203" s="2">
        <f>'hier csv in kopieren'!G203</f>
        <v>0</v>
      </c>
      <c r="C203" s="2">
        <f>'hier csv in kopieren'!M203</f>
        <v>0</v>
      </c>
      <c r="D203" s="2">
        <f>'hier csv in kopieren'!BL203</f>
        <v>0</v>
      </c>
      <c r="E203" s="2">
        <f>'hier csv in kopieren'!AM203</f>
        <v>0</v>
      </c>
      <c r="F203" s="2">
        <f>'hier csv in kopieren'!AN203</f>
        <v>0</v>
      </c>
      <c r="G203" s="2">
        <f>'hier csv in kopieren'!AP203</f>
        <v>0</v>
      </c>
      <c r="H203" s="2">
        <f>'hier csv in kopieren'!AQ203</f>
        <v>0</v>
      </c>
      <c r="I203" s="2">
        <f>'hier csv in kopieren'!AS203</f>
        <v>0</v>
      </c>
      <c r="J203" s="2">
        <f>'hier csv in kopieren'!AT203</f>
        <v>0</v>
      </c>
      <c r="K203" s="2">
        <f>'hier csv in kopieren'!AV203</f>
        <v>0</v>
      </c>
      <c r="L203" s="2">
        <f>'hier csv in kopieren'!AW203</f>
        <v>0</v>
      </c>
      <c r="M203" s="2">
        <f>'hier csv in kopieren'!AY203</f>
        <v>0</v>
      </c>
      <c r="N203" s="2">
        <f>'hier csv in kopieren'!AZ203</f>
        <v>0</v>
      </c>
      <c r="O203" s="2">
        <f>'hier csv in kopieren'!BB203</f>
        <v>0</v>
      </c>
      <c r="P203" s="2">
        <f>'hier csv in kopieren'!BC203</f>
        <v>0</v>
      </c>
      <c r="Q203" s="2">
        <f>'hier csv in kopieren'!BE203</f>
        <v>0</v>
      </c>
      <c r="R203" s="2">
        <f>'hier csv in kopieren'!BF203</f>
        <v>0</v>
      </c>
      <c r="S203" s="2">
        <f>'hier csv in kopieren'!BH203</f>
        <v>0</v>
      </c>
      <c r="T203" s="2">
        <f>'hier csv in kopieren'!BI203</f>
        <v>0</v>
      </c>
    </row>
    <row r="204" spans="1:20" x14ac:dyDescent="0.3">
      <c r="A204" s="2">
        <f>'hier csv in kopieren'!E204</f>
        <v>0</v>
      </c>
      <c r="B204" s="2">
        <f>'hier csv in kopieren'!G204</f>
        <v>0</v>
      </c>
      <c r="C204" s="2">
        <f>'hier csv in kopieren'!M204</f>
        <v>0</v>
      </c>
      <c r="D204" s="2">
        <f>'hier csv in kopieren'!BL204</f>
        <v>0</v>
      </c>
      <c r="E204" s="2">
        <f>'hier csv in kopieren'!AM204</f>
        <v>0</v>
      </c>
      <c r="F204" s="2">
        <f>'hier csv in kopieren'!AN204</f>
        <v>0</v>
      </c>
      <c r="G204" s="2">
        <f>'hier csv in kopieren'!AP204</f>
        <v>0</v>
      </c>
      <c r="H204" s="2">
        <f>'hier csv in kopieren'!AQ204</f>
        <v>0</v>
      </c>
      <c r="I204" s="2">
        <f>'hier csv in kopieren'!AS204</f>
        <v>0</v>
      </c>
      <c r="J204" s="2">
        <f>'hier csv in kopieren'!AT204</f>
        <v>0</v>
      </c>
      <c r="K204" s="2">
        <f>'hier csv in kopieren'!AV204</f>
        <v>0</v>
      </c>
      <c r="L204" s="2">
        <f>'hier csv in kopieren'!AW204</f>
        <v>0</v>
      </c>
      <c r="M204" s="2">
        <f>'hier csv in kopieren'!AY204</f>
        <v>0</v>
      </c>
      <c r="N204" s="2">
        <f>'hier csv in kopieren'!AZ204</f>
        <v>0</v>
      </c>
      <c r="O204" s="2">
        <f>'hier csv in kopieren'!BB204</f>
        <v>0</v>
      </c>
      <c r="P204" s="2">
        <f>'hier csv in kopieren'!BC204</f>
        <v>0</v>
      </c>
      <c r="Q204" s="2">
        <f>'hier csv in kopieren'!BE204</f>
        <v>0</v>
      </c>
      <c r="R204" s="2">
        <f>'hier csv in kopieren'!BF204</f>
        <v>0</v>
      </c>
      <c r="S204" s="2">
        <f>'hier csv in kopieren'!BH204</f>
        <v>0</v>
      </c>
      <c r="T204" s="2">
        <f>'hier csv in kopieren'!BI204</f>
        <v>0</v>
      </c>
    </row>
    <row r="205" spans="1:20" x14ac:dyDescent="0.3">
      <c r="A205" s="2">
        <f>'hier csv in kopieren'!E205</f>
        <v>0</v>
      </c>
      <c r="B205" s="2">
        <f>'hier csv in kopieren'!G205</f>
        <v>0</v>
      </c>
      <c r="C205" s="2">
        <f>'hier csv in kopieren'!M205</f>
        <v>0</v>
      </c>
      <c r="D205" s="2">
        <f>'hier csv in kopieren'!BL205</f>
        <v>0</v>
      </c>
      <c r="E205" s="2">
        <f>'hier csv in kopieren'!AM205</f>
        <v>0</v>
      </c>
      <c r="F205" s="2">
        <f>'hier csv in kopieren'!AN205</f>
        <v>0</v>
      </c>
      <c r="G205" s="2">
        <f>'hier csv in kopieren'!AP205</f>
        <v>0</v>
      </c>
      <c r="H205" s="2">
        <f>'hier csv in kopieren'!AQ205</f>
        <v>0</v>
      </c>
      <c r="I205" s="2">
        <f>'hier csv in kopieren'!AS205</f>
        <v>0</v>
      </c>
      <c r="J205" s="2">
        <f>'hier csv in kopieren'!AT205</f>
        <v>0</v>
      </c>
      <c r="K205" s="2">
        <f>'hier csv in kopieren'!AV205</f>
        <v>0</v>
      </c>
      <c r="L205" s="2">
        <f>'hier csv in kopieren'!AW205</f>
        <v>0</v>
      </c>
      <c r="M205" s="2">
        <f>'hier csv in kopieren'!AY205</f>
        <v>0</v>
      </c>
      <c r="N205" s="2">
        <f>'hier csv in kopieren'!AZ205</f>
        <v>0</v>
      </c>
      <c r="O205" s="2">
        <f>'hier csv in kopieren'!BB205</f>
        <v>0</v>
      </c>
      <c r="P205" s="2">
        <f>'hier csv in kopieren'!BC205</f>
        <v>0</v>
      </c>
      <c r="Q205" s="2">
        <f>'hier csv in kopieren'!BE205</f>
        <v>0</v>
      </c>
      <c r="R205" s="2">
        <f>'hier csv in kopieren'!BF205</f>
        <v>0</v>
      </c>
      <c r="S205" s="2">
        <f>'hier csv in kopieren'!BH205</f>
        <v>0</v>
      </c>
      <c r="T205" s="2">
        <f>'hier csv in kopieren'!BI205</f>
        <v>0</v>
      </c>
    </row>
    <row r="206" spans="1:20" x14ac:dyDescent="0.3">
      <c r="A206" s="2">
        <f>'hier csv in kopieren'!E206</f>
        <v>0</v>
      </c>
      <c r="B206" s="2">
        <f>'hier csv in kopieren'!G206</f>
        <v>0</v>
      </c>
      <c r="C206" s="2">
        <f>'hier csv in kopieren'!M206</f>
        <v>0</v>
      </c>
      <c r="D206" s="2">
        <f>'hier csv in kopieren'!BL206</f>
        <v>0</v>
      </c>
      <c r="E206" s="2">
        <f>'hier csv in kopieren'!AM206</f>
        <v>0</v>
      </c>
      <c r="F206" s="2">
        <f>'hier csv in kopieren'!AN206</f>
        <v>0</v>
      </c>
      <c r="G206" s="2">
        <f>'hier csv in kopieren'!AP206</f>
        <v>0</v>
      </c>
      <c r="H206" s="2">
        <f>'hier csv in kopieren'!AQ206</f>
        <v>0</v>
      </c>
      <c r="I206" s="2">
        <f>'hier csv in kopieren'!AS206</f>
        <v>0</v>
      </c>
      <c r="J206" s="2">
        <f>'hier csv in kopieren'!AT206</f>
        <v>0</v>
      </c>
      <c r="K206" s="2">
        <f>'hier csv in kopieren'!AV206</f>
        <v>0</v>
      </c>
      <c r="L206" s="2">
        <f>'hier csv in kopieren'!AW206</f>
        <v>0</v>
      </c>
      <c r="M206" s="2">
        <f>'hier csv in kopieren'!AY206</f>
        <v>0</v>
      </c>
      <c r="N206" s="2">
        <f>'hier csv in kopieren'!AZ206</f>
        <v>0</v>
      </c>
      <c r="O206" s="2">
        <f>'hier csv in kopieren'!BB206</f>
        <v>0</v>
      </c>
      <c r="P206" s="2">
        <f>'hier csv in kopieren'!BC206</f>
        <v>0</v>
      </c>
      <c r="Q206" s="2">
        <f>'hier csv in kopieren'!BE206</f>
        <v>0</v>
      </c>
      <c r="R206" s="2">
        <f>'hier csv in kopieren'!BF206</f>
        <v>0</v>
      </c>
      <c r="S206" s="2">
        <f>'hier csv in kopieren'!BH206</f>
        <v>0</v>
      </c>
      <c r="T206" s="2">
        <f>'hier csv in kopieren'!BI206</f>
        <v>0</v>
      </c>
    </row>
    <row r="207" spans="1:20" x14ac:dyDescent="0.3">
      <c r="A207" s="2">
        <f>'hier csv in kopieren'!E207</f>
        <v>0</v>
      </c>
      <c r="B207" s="2">
        <f>'hier csv in kopieren'!G207</f>
        <v>0</v>
      </c>
      <c r="C207" s="2">
        <f>'hier csv in kopieren'!M207</f>
        <v>0</v>
      </c>
      <c r="D207" s="2">
        <f>'hier csv in kopieren'!BL207</f>
        <v>0</v>
      </c>
      <c r="E207" s="2">
        <f>'hier csv in kopieren'!AM207</f>
        <v>0</v>
      </c>
      <c r="F207" s="2">
        <f>'hier csv in kopieren'!AN207</f>
        <v>0</v>
      </c>
      <c r="G207" s="2">
        <f>'hier csv in kopieren'!AP207</f>
        <v>0</v>
      </c>
      <c r="H207" s="2">
        <f>'hier csv in kopieren'!AQ207</f>
        <v>0</v>
      </c>
      <c r="I207" s="2">
        <f>'hier csv in kopieren'!AS207</f>
        <v>0</v>
      </c>
      <c r="J207" s="2">
        <f>'hier csv in kopieren'!AT207</f>
        <v>0</v>
      </c>
      <c r="K207" s="2">
        <f>'hier csv in kopieren'!AV207</f>
        <v>0</v>
      </c>
      <c r="L207" s="2">
        <f>'hier csv in kopieren'!AW207</f>
        <v>0</v>
      </c>
      <c r="M207" s="2">
        <f>'hier csv in kopieren'!AY207</f>
        <v>0</v>
      </c>
      <c r="N207" s="2">
        <f>'hier csv in kopieren'!AZ207</f>
        <v>0</v>
      </c>
      <c r="O207" s="2">
        <f>'hier csv in kopieren'!BB207</f>
        <v>0</v>
      </c>
      <c r="P207" s="2">
        <f>'hier csv in kopieren'!BC207</f>
        <v>0</v>
      </c>
      <c r="Q207" s="2">
        <f>'hier csv in kopieren'!BE207</f>
        <v>0</v>
      </c>
      <c r="R207" s="2">
        <f>'hier csv in kopieren'!BF207</f>
        <v>0</v>
      </c>
      <c r="S207" s="2">
        <f>'hier csv in kopieren'!BH207</f>
        <v>0</v>
      </c>
      <c r="T207" s="2">
        <f>'hier csv in kopieren'!BI207</f>
        <v>0</v>
      </c>
    </row>
    <row r="208" spans="1:20" x14ac:dyDescent="0.3">
      <c r="A208" s="2">
        <f>'hier csv in kopieren'!E208</f>
        <v>0</v>
      </c>
      <c r="B208" s="2">
        <f>'hier csv in kopieren'!G208</f>
        <v>0</v>
      </c>
      <c r="C208" s="2">
        <f>'hier csv in kopieren'!M208</f>
        <v>0</v>
      </c>
      <c r="D208" s="2">
        <f>'hier csv in kopieren'!BL208</f>
        <v>0</v>
      </c>
      <c r="E208" s="2">
        <f>'hier csv in kopieren'!AM208</f>
        <v>0</v>
      </c>
      <c r="F208" s="2">
        <f>'hier csv in kopieren'!AN208</f>
        <v>0</v>
      </c>
      <c r="G208" s="2">
        <f>'hier csv in kopieren'!AP208</f>
        <v>0</v>
      </c>
      <c r="H208" s="2">
        <f>'hier csv in kopieren'!AQ208</f>
        <v>0</v>
      </c>
      <c r="I208" s="2">
        <f>'hier csv in kopieren'!AS208</f>
        <v>0</v>
      </c>
      <c r="J208" s="2">
        <f>'hier csv in kopieren'!AT208</f>
        <v>0</v>
      </c>
      <c r="K208" s="2">
        <f>'hier csv in kopieren'!AV208</f>
        <v>0</v>
      </c>
      <c r="L208" s="2">
        <f>'hier csv in kopieren'!AW208</f>
        <v>0</v>
      </c>
      <c r="M208" s="2">
        <f>'hier csv in kopieren'!AY208</f>
        <v>0</v>
      </c>
      <c r="N208" s="2">
        <f>'hier csv in kopieren'!AZ208</f>
        <v>0</v>
      </c>
      <c r="O208" s="2">
        <f>'hier csv in kopieren'!BB208</f>
        <v>0</v>
      </c>
      <c r="P208" s="2">
        <f>'hier csv in kopieren'!BC208</f>
        <v>0</v>
      </c>
      <c r="Q208" s="2">
        <f>'hier csv in kopieren'!BE208</f>
        <v>0</v>
      </c>
      <c r="R208" s="2">
        <f>'hier csv in kopieren'!BF208</f>
        <v>0</v>
      </c>
      <c r="S208" s="2">
        <f>'hier csv in kopieren'!BH208</f>
        <v>0</v>
      </c>
      <c r="T208" s="2">
        <f>'hier csv in kopieren'!BI208</f>
        <v>0</v>
      </c>
    </row>
    <row r="209" spans="1:20" x14ac:dyDescent="0.3">
      <c r="A209" s="2">
        <f>'hier csv in kopieren'!E209</f>
        <v>0</v>
      </c>
      <c r="B209" s="2">
        <f>'hier csv in kopieren'!G209</f>
        <v>0</v>
      </c>
      <c r="C209" s="2">
        <f>'hier csv in kopieren'!M209</f>
        <v>0</v>
      </c>
      <c r="D209" s="2">
        <f>'hier csv in kopieren'!BL209</f>
        <v>0</v>
      </c>
      <c r="E209" s="2">
        <f>'hier csv in kopieren'!AM209</f>
        <v>0</v>
      </c>
      <c r="F209" s="2">
        <f>'hier csv in kopieren'!AN209</f>
        <v>0</v>
      </c>
      <c r="G209" s="2">
        <f>'hier csv in kopieren'!AP209</f>
        <v>0</v>
      </c>
      <c r="H209" s="2">
        <f>'hier csv in kopieren'!AQ209</f>
        <v>0</v>
      </c>
      <c r="I209" s="2">
        <f>'hier csv in kopieren'!AS209</f>
        <v>0</v>
      </c>
      <c r="J209" s="2">
        <f>'hier csv in kopieren'!AT209</f>
        <v>0</v>
      </c>
      <c r="K209" s="2">
        <f>'hier csv in kopieren'!AV209</f>
        <v>0</v>
      </c>
      <c r="L209" s="2">
        <f>'hier csv in kopieren'!AW209</f>
        <v>0</v>
      </c>
      <c r="M209" s="2">
        <f>'hier csv in kopieren'!AY209</f>
        <v>0</v>
      </c>
      <c r="N209" s="2">
        <f>'hier csv in kopieren'!AZ209</f>
        <v>0</v>
      </c>
      <c r="O209" s="2">
        <f>'hier csv in kopieren'!BB209</f>
        <v>0</v>
      </c>
      <c r="P209" s="2">
        <f>'hier csv in kopieren'!BC209</f>
        <v>0</v>
      </c>
      <c r="Q209" s="2">
        <f>'hier csv in kopieren'!BE209</f>
        <v>0</v>
      </c>
      <c r="R209" s="2">
        <f>'hier csv in kopieren'!BF209</f>
        <v>0</v>
      </c>
      <c r="S209" s="2">
        <f>'hier csv in kopieren'!BH209</f>
        <v>0</v>
      </c>
      <c r="T209" s="2">
        <f>'hier csv in kopieren'!BI209</f>
        <v>0</v>
      </c>
    </row>
    <row r="210" spans="1:20" x14ac:dyDescent="0.3">
      <c r="A210" s="2">
        <f>'hier csv in kopieren'!E210</f>
        <v>0</v>
      </c>
      <c r="B210" s="2">
        <f>'hier csv in kopieren'!G210</f>
        <v>0</v>
      </c>
      <c r="C210" s="2">
        <f>'hier csv in kopieren'!M210</f>
        <v>0</v>
      </c>
      <c r="D210" s="2">
        <f>'hier csv in kopieren'!BL210</f>
        <v>0</v>
      </c>
      <c r="E210" s="2">
        <f>'hier csv in kopieren'!AM210</f>
        <v>0</v>
      </c>
      <c r="F210" s="2">
        <f>'hier csv in kopieren'!AN210</f>
        <v>0</v>
      </c>
      <c r="G210" s="2">
        <f>'hier csv in kopieren'!AP210</f>
        <v>0</v>
      </c>
      <c r="H210" s="2">
        <f>'hier csv in kopieren'!AQ210</f>
        <v>0</v>
      </c>
      <c r="I210" s="2">
        <f>'hier csv in kopieren'!AS210</f>
        <v>0</v>
      </c>
      <c r="J210" s="2">
        <f>'hier csv in kopieren'!AT210</f>
        <v>0</v>
      </c>
      <c r="K210" s="2">
        <f>'hier csv in kopieren'!AV210</f>
        <v>0</v>
      </c>
      <c r="L210" s="2">
        <f>'hier csv in kopieren'!AW210</f>
        <v>0</v>
      </c>
      <c r="M210" s="2">
        <f>'hier csv in kopieren'!AY210</f>
        <v>0</v>
      </c>
      <c r="N210" s="2">
        <f>'hier csv in kopieren'!AZ210</f>
        <v>0</v>
      </c>
      <c r="O210" s="2">
        <f>'hier csv in kopieren'!BB210</f>
        <v>0</v>
      </c>
      <c r="P210" s="2">
        <f>'hier csv in kopieren'!BC210</f>
        <v>0</v>
      </c>
      <c r="Q210" s="2">
        <f>'hier csv in kopieren'!BE210</f>
        <v>0</v>
      </c>
      <c r="R210" s="2">
        <f>'hier csv in kopieren'!BF210</f>
        <v>0</v>
      </c>
      <c r="S210" s="2">
        <f>'hier csv in kopieren'!BH210</f>
        <v>0</v>
      </c>
      <c r="T210" s="2">
        <f>'hier csv in kopieren'!BI210</f>
        <v>0</v>
      </c>
    </row>
    <row r="211" spans="1:20" x14ac:dyDescent="0.3">
      <c r="A211" s="2">
        <f>'hier csv in kopieren'!E211</f>
        <v>0</v>
      </c>
      <c r="B211" s="2">
        <f>'hier csv in kopieren'!G211</f>
        <v>0</v>
      </c>
      <c r="C211" s="2">
        <f>'hier csv in kopieren'!M211</f>
        <v>0</v>
      </c>
      <c r="D211" s="2">
        <f>'hier csv in kopieren'!BL211</f>
        <v>0</v>
      </c>
      <c r="E211" s="2">
        <f>'hier csv in kopieren'!AM211</f>
        <v>0</v>
      </c>
      <c r="F211" s="2">
        <f>'hier csv in kopieren'!AN211</f>
        <v>0</v>
      </c>
      <c r="G211" s="2">
        <f>'hier csv in kopieren'!AP211</f>
        <v>0</v>
      </c>
      <c r="H211" s="2">
        <f>'hier csv in kopieren'!AQ211</f>
        <v>0</v>
      </c>
      <c r="I211" s="2">
        <f>'hier csv in kopieren'!AS211</f>
        <v>0</v>
      </c>
      <c r="J211" s="2">
        <f>'hier csv in kopieren'!AT211</f>
        <v>0</v>
      </c>
      <c r="K211" s="2">
        <f>'hier csv in kopieren'!AV211</f>
        <v>0</v>
      </c>
      <c r="L211" s="2">
        <f>'hier csv in kopieren'!AW211</f>
        <v>0</v>
      </c>
      <c r="M211" s="2">
        <f>'hier csv in kopieren'!AY211</f>
        <v>0</v>
      </c>
      <c r="N211" s="2">
        <f>'hier csv in kopieren'!AZ211</f>
        <v>0</v>
      </c>
      <c r="O211" s="2">
        <f>'hier csv in kopieren'!BB211</f>
        <v>0</v>
      </c>
      <c r="P211" s="2">
        <f>'hier csv in kopieren'!BC211</f>
        <v>0</v>
      </c>
      <c r="Q211" s="2">
        <f>'hier csv in kopieren'!BE211</f>
        <v>0</v>
      </c>
      <c r="R211" s="2">
        <f>'hier csv in kopieren'!BF211</f>
        <v>0</v>
      </c>
      <c r="S211" s="2">
        <f>'hier csv in kopieren'!BH211</f>
        <v>0</v>
      </c>
      <c r="T211" s="2">
        <f>'hier csv in kopieren'!BI211</f>
        <v>0</v>
      </c>
    </row>
    <row r="212" spans="1:20" x14ac:dyDescent="0.3">
      <c r="A212" s="2">
        <f>'hier csv in kopieren'!E212</f>
        <v>0</v>
      </c>
      <c r="B212" s="2">
        <f>'hier csv in kopieren'!G212</f>
        <v>0</v>
      </c>
      <c r="C212" s="2">
        <f>'hier csv in kopieren'!M212</f>
        <v>0</v>
      </c>
      <c r="D212" s="2">
        <f>'hier csv in kopieren'!BL212</f>
        <v>0</v>
      </c>
      <c r="E212" s="2">
        <f>'hier csv in kopieren'!AM212</f>
        <v>0</v>
      </c>
      <c r="F212" s="2">
        <f>'hier csv in kopieren'!AN212</f>
        <v>0</v>
      </c>
      <c r="G212" s="2">
        <f>'hier csv in kopieren'!AP212</f>
        <v>0</v>
      </c>
      <c r="H212" s="2">
        <f>'hier csv in kopieren'!AQ212</f>
        <v>0</v>
      </c>
      <c r="I212" s="2">
        <f>'hier csv in kopieren'!AS212</f>
        <v>0</v>
      </c>
      <c r="J212" s="2">
        <f>'hier csv in kopieren'!AT212</f>
        <v>0</v>
      </c>
      <c r="K212" s="2">
        <f>'hier csv in kopieren'!AV212</f>
        <v>0</v>
      </c>
      <c r="L212" s="2">
        <f>'hier csv in kopieren'!AW212</f>
        <v>0</v>
      </c>
      <c r="M212" s="2">
        <f>'hier csv in kopieren'!AY212</f>
        <v>0</v>
      </c>
      <c r="N212" s="2">
        <f>'hier csv in kopieren'!AZ212</f>
        <v>0</v>
      </c>
      <c r="O212" s="2">
        <f>'hier csv in kopieren'!BB212</f>
        <v>0</v>
      </c>
      <c r="P212" s="2">
        <f>'hier csv in kopieren'!BC212</f>
        <v>0</v>
      </c>
      <c r="Q212" s="2">
        <f>'hier csv in kopieren'!BE212</f>
        <v>0</v>
      </c>
      <c r="R212" s="2">
        <f>'hier csv in kopieren'!BF212</f>
        <v>0</v>
      </c>
      <c r="S212" s="2">
        <f>'hier csv in kopieren'!BH212</f>
        <v>0</v>
      </c>
      <c r="T212" s="2">
        <f>'hier csv in kopieren'!BI212</f>
        <v>0</v>
      </c>
    </row>
    <row r="213" spans="1:20" x14ac:dyDescent="0.3">
      <c r="A213" s="2">
        <f>'hier csv in kopieren'!E213</f>
        <v>0</v>
      </c>
      <c r="B213" s="2">
        <f>'hier csv in kopieren'!G213</f>
        <v>0</v>
      </c>
      <c r="C213" s="2">
        <f>'hier csv in kopieren'!M213</f>
        <v>0</v>
      </c>
      <c r="D213" s="2">
        <f>'hier csv in kopieren'!BL213</f>
        <v>0</v>
      </c>
      <c r="E213" s="2">
        <f>'hier csv in kopieren'!AM213</f>
        <v>0</v>
      </c>
      <c r="F213" s="2">
        <f>'hier csv in kopieren'!AN213</f>
        <v>0</v>
      </c>
      <c r="G213" s="2">
        <f>'hier csv in kopieren'!AP213</f>
        <v>0</v>
      </c>
      <c r="H213" s="2">
        <f>'hier csv in kopieren'!AQ213</f>
        <v>0</v>
      </c>
      <c r="I213" s="2">
        <f>'hier csv in kopieren'!AS213</f>
        <v>0</v>
      </c>
      <c r="J213" s="2">
        <f>'hier csv in kopieren'!AT213</f>
        <v>0</v>
      </c>
      <c r="K213" s="2">
        <f>'hier csv in kopieren'!AV213</f>
        <v>0</v>
      </c>
      <c r="L213" s="2">
        <f>'hier csv in kopieren'!AW213</f>
        <v>0</v>
      </c>
      <c r="M213" s="2">
        <f>'hier csv in kopieren'!AY213</f>
        <v>0</v>
      </c>
      <c r="N213" s="2">
        <f>'hier csv in kopieren'!AZ213</f>
        <v>0</v>
      </c>
      <c r="O213" s="2">
        <f>'hier csv in kopieren'!BB213</f>
        <v>0</v>
      </c>
      <c r="P213" s="2">
        <f>'hier csv in kopieren'!BC213</f>
        <v>0</v>
      </c>
      <c r="Q213" s="2">
        <f>'hier csv in kopieren'!BE213</f>
        <v>0</v>
      </c>
      <c r="R213" s="2">
        <f>'hier csv in kopieren'!BF213</f>
        <v>0</v>
      </c>
      <c r="S213" s="2">
        <f>'hier csv in kopieren'!BH213</f>
        <v>0</v>
      </c>
      <c r="T213" s="2">
        <f>'hier csv in kopieren'!BI213</f>
        <v>0</v>
      </c>
    </row>
    <row r="214" spans="1:20" x14ac:dyDescent="0.3">
      <c r="A214" s="2">
        <f>'hier csv in kopieren'!E214</f>
        <v>0</v>
      </c>
      <c r="B214" s="2">
        <f>'hier csv in kopieren'!G214</f>
        <v>0</v>
      </c>
      <c r="C214" s="2">
        <f>'hier csv in kopieren'!M214</f>
        <v>0</v>
      </c>
      <c r="D214" s="2">
        <f>'hier csv in kopieren'!BL214</f>
        <v>0</v>
      </c>
      <c r="E214" s="2">
        <f>'hier csv in kopieren'!AM214</f>
        <v>0</v>
      </c>
      <c r="F214" s="2">
        <f>'hier csv in kopieren'!AN214</f>
        <v>0</v>
      </c>
      <c r="G214" s="2">
        <f>'hier csv in kopieren'!AP214</f>
        <v>0</v>
      </c>
      <c r="H214" s="2">
        <f>'hier csv in kopieren'!AQ214</f>
        <v>0</v>
      </c>
      <c r="I214" s="2">
        <f>'hier csv in kopieren'!AS214</f>
        <v>0</v>
      </c>
      <c r="J214" s="2">
        <f>'hier csv in kopieren'!AT214</f>
        <v>0</v>
      </c>
      <c r="K214" s="2">
        <f>'hier csv in kopieren'!AV214</f>
        <v>0</v>
      </c>
      <c r="L214" s="2">
        <f>'hier csv in kopieren'!AW214</f>
        <v>0</v>
      </c>
      <c r="M214" s="2">
        <f>'hier csv in kopieren'!AY214</f>
        <v>0</v>
      </c>
      <c r="N214" s="2">
        <f>'hier csv in kopieren'!AZ214</f>
        <v>0</v>
      </c>
      <c r="O214" s="2">
        <f>'hier csv in kopieren'!BB214</f>
        <v>0</v>
      </c>
      <c r="P214" s="2">
        <f>'hier csv in kopieren'!BC214</f>
        <v>0</v>
      </c>
      <c r="Q214" s="2">
        <f>'hier csv in kopieren'!BE214</f>
        <v>0</v>
      </c>
      <c r="R214" s="2">
        <f>'hier csv in kopieren'!BF214</f>
        <v>0</v>
      </c>
      <c r="S214" s="2">
        <f>'hier csv in kopieren'!BH214</f>
        <v>0</v>
      </c>
      <c r="T214" s="2">
        <f>'hier csv in kopieren'!BI214</f>
        <v>0</v>
      </c>
    </row>
    <row r="215" spans="1:20" x14ac:dyDescent="0.3">
      <c r="A215" s="2">
        <f>'hier csv in kopieren'!E215</f>
        <v>0</v>
      </c>
      <c r="B215" s="2">
        <f>'hier csv in kopieren'!G215</f>
        <v>0</v>
      </c>
      <c r="C215" s="2">
        <f>'hier csv in kopieren'!M215</f>
        <v>0</v>
      </c>
      <c r="D215" s="2">
        <f>'hier csv in kopieren'!BL215</f>
        <v>0</v>
      </c>
      <c r="E215" s="2">
        <f>'hier csv in kopieren'!AM215</f>
        <v>0</v>
      </c>
      <c r="F215" s="2">
        <f>'hier csv in kopieren'!AN215</f>
        <v>0</v>
      </c>
      <c r="G215" s="2">
        <f>'hier csv in kopieren'!AP215</f>
        <v>0</v>
      </c>
      <c r="H215" s="2">
        <f>'hier csv in kopieren'!AQ215</f>
        <v>0</v>
      </c>
      <c r="I215" s="2">
        <f>'hier csv in kopieren'!AS215</f>
        <v>0</v>
      </c>
      <c r="J215" s="2">
        <f>'hier csv in kopieren'!AT215</f>
        <v>0</v>
      </c>
      <c r="K215" s="2">
        <f>'hier csv in kopieren'!AV215</f>
        <v>0</v>
      </c>
      <c r="L215" s="2">
        <f>'hier csv in kopieren'!AW215</f>
        <v>0</v>
      </c>
      <c r="M215" s="2">
        <f>'hier csv in kopieren'!AY215</f>
        <v>0</v>
      </c>
      <c r="N215" s="2">
        <f>'hier csv in kopieren'!AZ215</f>
        <v>0</v>
      </c>
      <c r="O215" s="2">
        <f>'hier csv in kopieren'!BB215</f>
        <v>0</v>
      </c>
      <c r="P215" s="2">
        <f>'hier csv in kopieren'!BC215</f>
        <v>0</v>
      </c>
      <c r="Q215" s="2">
        <f>'hier csv in kopieren'!BE215</f>
        <v>0</v>
      </c>
      <c r="R215" s="2">
        <f>'hier csv in kopieren'!BF215</f>
        <v>0</v>
      </c>
      <c r="S215" s="2">
        <f>'hier csv in kopieren'!BH215</f>
        <v>0</v>
      </c>
      <c r="T215" s="2">
        <f>'hier csv in kopieren'!BI215</f>
        <v>0</v>
      </c>
    </row>
    <row r="216" spans="1:20" x14ac:dyDescent="0.3">
      <c r="A216" s="2">
        <f>'hier csv in kopieren'!E216</f>
        <v>0</v>
      </c>
      <c r="B216" s="2">
        <f>'hier csv in kopieren'!G216</f>
        <v>0</v>
      </c>
      <c r="C216" s="2">
        <f>'hier csv in kopieren'!M216</f>
        <v>0</v>
      </c>
      <c r="D216" s="2">
        <f>'hier csv in kopieren'!BL216</f>
        <v>0</v>
      </c>
      <c r="E216" s="2">
        <f>'hier csv in kopieren'!AM216</f>
        <v>0</v>
      </c>
      <c r="F216" s="2">
        <f>'hier csv in kopieren'!AN216</f>
        <v>0</v>
      </c>
      <c r="G216" s="2">
        <f>'hier csv in kopieren'!AP216</f>
        <v>0</v>
      </c>
      <c r="H216" s="2">
        <f>'hier csv in kopieren'!AQ216</f>
        <v>0</v>
      </c>
      <c r="I216" s="2">
        <f>'hier csv in kopieren'!AS216</f>
        <v>0</v>
      </c>
      <c r="J216" s="2">
        <f>'hier csv in kopieren'!AT216</f>
        <v>0</v>
      </c>
      <c r="K216" s="2">
        <f>'hier csv in kopieren'!AV216</f>
        <v>0</v>
      </c>
      <c r="L216" s="2">
        <f>'hier csv in kopieren'!AW216</f>
        <v>0</v>
      </c>
      <c r="M216" s="2">
        <f>'hier csv in kopieren'!AY216</f>
        <v>0</v>
      </c>
      <c r="N216" s="2">
        <f>'hier csv in kopieren'!AZ216</f>
        <v>0</v>
      </c>
      <c r="O216" s="2">
        <f>'hier csv in kopieren'!BB216</f>
        <v>0</v>
      </c>
      <c r="P216" s="2">
        <f>'hier csv in kopieren'!BC216</f>
        <v>0</v>
      </c>
      <c r="Q216" s="2">
        <f>'hier csv in kopieren'!BE216</f>
        <v>0</v>
      </c>
      <c r="R216" s="2">
        <f>'hier csv in kopieren'!BF216</f>
        <v>0</v>
      </c>
      <c r="S216" s="2">
        <f>'hier csv in kopieren'!BH216</f>
        <v>0</v>
      </c>
      <c r="T216" s="2">
        <f>'hier csv in kopieren'!BI216</f>
        <v>0</v>
      </c>
    </row>
    <row r="217" spans="1:20" x14ac:dyDescent="0.3">
      <c r="A217" s="2">
        <f>'hier csv in kopieren'!E217</f>
        <v>0</v>
      </c>
      <c r="B217" s="2">
        <f>'hier csv in kopieren'!G217</f>
        <v>0</v>
      </c>
      <c r="C217" s="2">
        <f>'hier csv in kopieren'!M217</f>
        <v>0</v>
      </c>
      <c r="D217" s="2">
        <f>'hier csv in kopieren'!BL217</f>
        <v>0</v>
      </c>
      <c r="E217" s="2">
        <f>'hier csv in kopieren'!AM217</f>
        <v>0</v>
      </c>
      <c r="F217" s="2">
        <f>'hier csv in kopieren'!AN217</f>
        <v>0</v>
      </c>
      <c r="G217" s="2">
        <f>'hier csv in kopieren'!AP217</f>
        <v>0</v>
      </c>
      <c r="H217" s="2">
        <f>'hier csv in kopieren'!AQ217</f>
        <v>0</v>
      </c>
      <c r="I217" s="2">
        <f>'hier csv in kopieren'!AS217</f>
        <v>0</v>
      </c>
      <c r="J217" s="2">
        <f>'hier csv in kopieren'!AT217</f>
        <v>0</v>
      </c>
      <c r="K217" s="2">
        <f>'hier csv in kopieren'!AV217</f>
        <v>0</v>
      </c>
      <c r="L217" s="2">
        <f>'hier csv in kopieren'!AW217</f>
        <v>0</v>
      </c>
      <c r="M217" s="2">
        <f>'hier csv in kopieren'!AY217</f>
        <v>0</v>
      </c>
      <c r="N217" s="2">
        <f>'hier csv in kopieren'!AZ217</f>
        <v>0</v>
      </c>
      <c r="O217" s="2">
        <f>'hier csv in kopieren'!BB217</f>
        <v>0</v>
      </c>
      <c r="P217" s="2">
        <f>'hier csv in kopieren'!BC217</f>
        <v>0</v>
      </c>
      <c r="Q217" s="2">
        <f>'hier csv in kopieren'!BE217</f>
        <v>0</v>
      </c>
      <c r="R217" s="2">
        <f>'hier csv in kopieren'!BF217</f>
        <v>0</v>
      </c>
      <c r="S217" s="2">
        <f>'hier csv in kopieren'!BH217</f>
        <v>0</v>
      </c>
      <c r="T217" s="2">
        <f>'hier csv in kopieren'!BI217</f>
        <v>0</v>
      </c>
    </row>
    <row r="218" spans="1:20" x14ac:dyDescent="0.3">
      <c r="A218" s="2">
        <f>'hier csv in kopieren'!E218</f>
        <v>0</v>
      </c>
      <c r="B218" s="2">
        <f>'hier csv in kopieren'!G218</f>
        <v>0</v>
      </c>
      <c r="C218" s="2">
        <f>'hier csv in kopieren'!M218</f>
        <v>0</v>
      </c>
      <c r="D218" s="2">
        <f>'hier csv in kopieren'!BL218</f>
        <v>0</v>
      </c>
      <c r="E218" s="2">
        <f>'hier csv in kopieren'!AM218</f>
        <v>0</v>
      </c>
      <c r="F218" s="2">
        <f>'hier csv in kopieren'!AN218</f>
        <v>0</v>
      </c>
      <c r="G218" s="2">
        <f>'hier csv in kopieren'!AP218</f>
        <v>0</v>
      </c>
      <c r="H218" s="2">
        <f>'hier csv in kopieren'!AQ218</f>
        <v>0</v>
      </c>
      <c r="I218" s="2">
        <f>'hier csv in kopieren'!AS218</f>
        <v>0</v>
      </c>
      <c r="J218" s="2">
        <f>'hier csv in kopieren'!AT218</f>
        <v>0</v>
      </c>
      <c r="K218" s="2">
        <f>'hier csv in kopieren'!AV218</f>
        <v>0</v>
      </c>
      <c r="L218" s="2">
        <f>'hier csv in kopieren'!AW218</f>
        <v>0</v>
      </c>
      <c r="M218" s="2">
        <f>'hier csv in kopieren'!AY218</f>
        <v>0</v>
      </c>
      <c r="N218" s="2">
        <f>'hier csv in kopieren'!AZ218</f>
        <v>0</v>
      </c>
      <c r="O218" s="2">
        <f>'hier csv in kopieren'!BB218</f>
        <v>0</v>
      </c>
      <c r="P218" s="2">
        <f>'hier csv in kopieren'!BC218</f>
        <v>0</v>
      </c>
      <c r="Q218" s="2">
        <f>'hier csv in kopieren'!BE218</f>
        <v>0</v>
      </c>
      <c r="R218" s="2">
        <f>'hier csv in kopieren'!BF218</f>
        <v>0</v>
      </c>
      <c r="S218" s="2">
        <f>'hier csv in kopieren'!BH218</f>
        <v>0</v>
      </c>
      <c r="T218" s="2">
        <f>'hier csv in kopieren'!BI218</f>
        <v>0</v>
      </c>
    </row>
    <row r="219" spans="1:20" x14ac:dyDescent="0.3">
      <c r="A219" s="2">
        <f>'hier csv in kopieren'!E219</f>
        <v>0</v>
      </c>
      <c r="B219" s="2">
        <f>'hier csv in kopieren'!G219</f>
        <v>0</v>
      </c>
      <c r="C219" s="2">
        <f>'hier csv in kopieren'!M219</f>
        <v>0</v>
      </c>
      <c r="D219" s="2">
        <f>'hier csv in kopieren'!BL219</f>
        <v>0</v>
      </c>
      <c r="E219" s="2">
        <f>'hier csv in kopieren'!AM219</f>
        <v>0</v>
      </c>
      <c r="F219" s="2">
        <f>'hier csv in kopieren'!AN219</f>
        <v>0</v>
      </c>
      <c r="G219" s="2">
        <f>'hier csv in kopieren'!AP219</f>
        <v>0</v>
      </c>
      <c r="H219" s="2">
        <f>'hier csv in kopieren'!AQ219</f>
        <v>0</v>
      </c>
      <c r="I219" s="2">
        <f>'hier csv in kopieren'!AS219</f>
        <v>0</v>
      </c>
      <c r="J219" s="2">
        <f>'hier csv in kopieren'!AT219</f>
        <v>0</v>
      </c>
      <c r="K219" s="2">
        <f>'hier csv in kopieren'!AV219</f>
        <v>0</v>
      </c>
      <c r="L219" s="2">
        <f>'hier csv in kopieren'!AW219</f>
        <v>0</v>
      </c>
      <c r="M219" s="2">
        <f>'hier csv in kopieren'!AY219</f>
        <v>0</v>
      </c>
      <c r="N219" s="2">
        <f>'hier csv in kopieren'!AZ219</f>
        <v>0</v>
      </c>
      <c r="O219" s="2">
        <f>'hier csv in kopieren'!BB219</f>
        <v>0</v>
      </c>
      <c r="P219" s="2">
        <f>'hier csv in kopieren'!BC219</f>
        <v>0</v>
      </c>
      <c r="Q219" s="2">
        <f>'hier csv in kopieren'!BE219</f>
        <v>0</v>
      </c>
      <c r="R219" s="2">
        <f>'hier csv in kopieren'!BF219</f>
        <v>0</v>
      </c>
      <c r="S219" s="2">
        <f>'hier csv in kopieren'!BH219</f>
        <v>0</v>
      </c>
      <c r="T219" s="2">
        <f>'hier csv in kopieren'!BI219</f>
        <v>0</v>
      </c>
    </row>
    <row r="220" spans="1:20" x14ac:dyDescent="0.3">
      <c r="A220" s="2">
        <f>'hier csv in kopieren'!E220</f>
        <v>0</v>
      </c>
      <c r="B220" s="2">
        <f>'hier csv in kopieren'!G220</f>
        <v>0</v>
      </c>
      <c r="C220" s="2">
        <f>'hier csv in kopieren'!M220</f>
        <v>0</v>
      </c>
      <c r="D220" s="2">
        <f>'hier csv in kopieren'!BL220</f>
        <v>0</v>
      </c>
      <c r="E220" s="2">
        <f>'hier csv in kopieren'!AM220</f>
        <v>0</v>
      </c>
      <c r="F220" s="2">
        <f>'hier csv in kopieren'!AN220</f>
        <v>0</v>
      </c>
      <c r="G220" s="2">
        <f>'hier csv in kopieren'!AP220</f>
        <v>0</v>
      </c>
      <c r="H220" s="2">
        <f>'hier csv in kopieren'!AQ220</f>
        <v>0</v>
      </c>
      <c r="I220" s="2">
        <f>'hier csv in kopieren'!AS220</f>
        <v>0</v>
      </c>
      <c r="J220" s="2">
        <f>'hier csv in kopieren'!AT220</f>
        <v>0</v>
      </c>
      <c r="K220" s="2">
        <f>'hier csv in kopieren'!AV220</f>
        <v>0</v>
      </c>
      <c r="L220" s="2">
        <f>'hier csv in kopieren'!AW220</f>
        <v>0</v>
      </c>
      <c r="M220" s="2">
        <f>'hier csv in kopieren'!AY220</f>
        <v>0</v>
      </c>
      <c r="N220" s="2">
        <f>'hier csv in kopieren'!AZ220</f>
        <v>0</v>
      </c>
      <c r="O220" s="2">
        <f>'hier csv in kopieren'!BB220</f>
        <v>0</v>
      </c>
      <c r="P220" s="2">
        <f>'hier csv in kopieren'!BC220</f>
        <v>0</v>
      </c>
      <c r="Q220" s="2">
        <f>'hier csv in kopieren'!BE220</f>
        <v>0</v>
      </c>
      <c r="R220" s="2">
        <f>'hier csv in kopieren'!BF220</f>
        <v>0</v>
      </c>
      <c r="S220" s="2">
        <f>'hier csv in kopieren'!BH220</f>
        <v>0</v>
      </c>
      <c r="T220" s="2">
        <f>'hier csv in kopieren'!BI220</f>
        <v>0</v>
      </c>
    </row>
    <row r="221" spans="1:20" x14ac:dyDescent="0.3">
      <c r="A221" s="2">
        <f>'hier csv in kopieren'!E221</f>
        <v>0</v>
      </c>
      <c r="B221" s="2">
        <f>'hier csv in kopieren'!G221</f>
        <v>0</v>
      </c>
      <c r="C221" s="2">
        <f>'hier csv in kopieren'!M221</f>
        <v>0</v>
      </c>
      <c r="D221" s="2">
        <f>'hier csv in kopieren'!BL221</f>
        <v>0</v>
      </c>
      <c r="E221" s="2">
        <f>'hier csv in kopieren'!AM221</f>
        <v>0</v>
      </c>
      <c r="F221" s="2">
        <f>'hier csv in kopieren'!AN221</f>
        <v>0</v>
      </c>
      <c r="G221" s="2">
        <f>'hier csv in kopieren'!AP221</f>
        <v>0</v>
      </c>
      <c r="H221" s="2">
        <f>'hier csv in kopieren'!AQ221</f>
        <v>0</v>
      </c>
      <c r="I221" s="2">
        <f>'hier csv in kopieren'!AS221</f>
        <v>0</v>
      </c>
      <c r="J221" s="2">
        <f>'hier csv in kopieren'!AT221</f>
        <v>0</v>
      </c>
      <c r="K221" s="2">
        <f>'hier csv in kopieren'!AV221</f>
        <v>0</v>
      </c>
      <c r="L221" s="2">
        <f>'hier csv in kopieren'!AW221</f>
        <v>0</v>
      </c>
      <c r="M221" s="2">
        <f>'hier csv in kopieren'!AY221</f>
        <v>0</v>
      </c>
      <c r="N221" s="2">
        <f>'hier csv in kopieren'!AZ221</f>
        <v>0</v>
      </c>
      <c r="O221" s="2">
        <f>'hier csv in kopieren'!BB221</f>
        <v>0</v>
      </c>
      <c r="P221" s="2">
        <f>'hier csv in kopieren'!BC221</f>
        <v>0</v>
      </c>
      <c r="Q221" s="2">
        <f>'hier csv in kopieren'!BE221</f>
        <v>0</v>
      </c>
      <c r="R221" s="2">
        <f>'hier csv in kopieren'!BF221</f>
        <v>0</v>
      </c>
      <c r="S221" s="2">
        <f>'hier csv in kopieren'!BH221</f>
        <v>0</v>
      </c>
      <c r="T221" s="2">
        <f>'hier csv in kopieren'!BI221</f>
        <v>0</v>
      </c>
    </row>
    <row r="222" spans="1:20" x14ac:dyDescent="0.3">
      <c r="A222" s="2">
        <f>'hier csv in kopieren'!E222</f>
        <v>0</v>
      </c>
      <c r="B222" s="2">
        <f>'hier csv in kopieren'!G222</f>
        <v>0</v>
      </c>
      <c r="C222" s="2">
        <f>'hier csv in kopieren'!M222</f>
        <v>0</v>
      </c>
      <c r="D222" s="2">
        <f>'hier csv in kopieren'!BL222</f>
        <v>0</v>
      </c>
      <c r="E222" s="2">
        <f>'hier csv in kopieren'!AM222</f>
        <v>0</v>
      </c>
      <c r="F222" s="2">
        <f>'hier csv in kopieren'!AN222</f>
        <v>0</v>
      </c>
      <c r="G222" s="2">
        <f>'hier csv in kopieren'!AP222</f>
        <v>0</v>
      </c>
      <c r="H222" s="2">
        <f>'hier csv in kopieren'!AQ222</f>
        <v>0</v>
      </c>
      <c r="I222" s="2">
        <f>'hier csv in kopieren'!AS222</f>
        <v>0</v>
      </c>
      <c r="J222" s="2">
        <f>'hier csv in kopieren'!AT222</f>
        <v>0</v>
      </c>
      <c r="K222" s="2">
        <f>'hier csv in kopieren'!AV222</f>
        <v>0</v>
      </c>
      <c r="L222" s="2">
        <f>'hier csv in kopieren'!AW222</f>
        <v>0</v>
      </c>
      <c r="M222" s="2">
        <f>'hier csv in kopieren'!AY222</f>
        <v>0</v>
      </c>
      <c r="N222" s="2">
        <f>'hier csv in kopieren'!AZ222</f>
        <v>0</v>
      </c>
      <c r="O222" s="2">
        <f>'hier csv in kopieren'!BB222</f>
        <v>0</v>
      </c>
      <c r="P222" s="2">
        <f>'hier csv in kopieren'!BC222</f>
        <v>0</v>
      </c>
      <c r="Q222" s="2">
        <f>'hier csv in kopieren'!BE222</f>
        <v>0</v>
      </c>
      <c r="R222" s="2">
        <f>'hier csv in kopieren'!BF222</f>
        <v>0</v>
      </c>
      <c r="S222" s="2">
        <f>'hier csv in kopieren'!BH222</f>
        <v>0</v>
      </c>
      <c r="T222" s="2">
        <f>'hier csv in kopieren'!BI222</f>
        <v>0</v>
      </c>
    </row>
    <row r="223" spans="1:20" x14ac:dyDescent="0.3">
      <c r="A223" s="2">
        <f>'hier csv in kopieren'!E223</f>
        <v>0</v>
      </c>
      <c r="B223" s="2">
        <f>'hier csv in kopieren'!G223</f>
        <v>0</v>
      </c>
      <c r="C223" s="2">
        <f>'hier csv in kopieren'!M223</f>
        <v>0</v>
      </c>
      <c r="D223" s="2">
        <f>'hier csv in kopieren'!BL223</f>
        <v>0</v>
      </c>
      <c r="E223" s="2">
        <f>'hier csv in kopieren'!AM223</f>
        <v>0</v>
      </c>
      <c r="F223" s="2">
        <f>'hier csv in kopieren'!AN223</f>
        <v>0</v>
      </c>
      <c r="G223" s="2">
        <f>'hier csv in kopieren'!AP223</f>
        <v>0</v>
      </c>
      <c r="H223" s="2">
        <f>'hier csv in kopieren'!AQ223</f>
        <v>0</v>
      </c>
      <c r="I223" s="2">
        <f>'hier csv in kopieren'!AS223</f>
        <v>0</v>
      </c>
      <c r="J223" s="2">
        <f>'hier csv in kopieren'!AT223</f>
        <v>0</v>
      </c>
      <c r="K223" s="2">
        <f>'hier csv in kopieren'!AV223</f>
        <v>0</v>
      </c>
      <c r="L223" s="2">
        <f>'hier csv in kopieren'!AW223</f>
        <v>0</v>
      </c>
      <c r="M223" s="2">
        <f>'hier csv in kopieren'!AY223</f>
        <v>0</v>
      </c>
      <c r="N223" s="2">
        <f>'hier csv in kopieren'!AZ223</f>
        <v>0</v>
      </c>
      <c r="O223" s="2">
        <f>'hier csv in kopieren'!BB223</f>
        <v>0</v>
      </c>
      <c r="P223" s="2">
        <f>'hier csv in kopieren'!BC223</f>
        <v>0</v>
      </c>
      <c r="Q223" s="2">
        <f>'hier csv in kopieren'!BE223</f>
        <v>0</v>
      </c>
      <c r="R223" s="2">
        <f>'hier csv in kopieren'!BF223</f>
        <v>0</v>
      </c>
      <c r="S223" s="2">
        <f>'hier csv in kopieren'!BH223</f>
        <v>0</v>
      </c>
      <c r="T223" s="2">
        <f>'hier csv in kopieren'!BI223</f>
        <v>0</v>
      </c>
    </row>
    <row r="224" spans="1:20" x14ac:dyDescent="0.3">
      <c r="A224" s="2">
        <f>'hier csv in kopieren'!E224</f>
        <v>0</v>
      </c>
      <c r="B224" s="2">
        <f>'hier csv in kopieren'!G224</f>
        <v>0</v>
      </c>
      <c r="C224" s="2">
        <f>'hier csv in kopieren'!M224</f>
        <v>0</v>
      </c>
      <c r="D224" s="2">
        <f>'hier csv in kopieren'!BL224</f>
        <v>0</v>
      </c>
      <c r="E224" s="2">
        <f>'hier csv in kopieren'!AM224</f>
        <v>0</v>
      </c>
      <c r="F224" s="2">
        <f>'hier csv in kopieren'!AN224</f>
        <v>0</v>
      </c>
      <c r="G224" s="2">
        <f>'hier csv in kopieren'!AP224</f>
        <v>0</v>
      </c>
      <c r="H224" s="2">
        <f>'hier csv in kopieren'!AQ224</f>
        <v>0</v>
      </c>
      <c r="I224" s="2">
        <f>'hier csv in kopieren'!AS224</f>
        <v>0</v>
      </c>
      <c r="J224" s="2">
        <f>'hier csv in kopieren'!AT224</f>
        <v>0</v>
      </c>
      <c r="K224" s="2">
        <f>'hier csv in kopieren'!AV224</f>
        <v>0</v>
      </c>
      <c r="L224" s="2">
        <f>'hier csv in kopieren'!AW224</f>
        <v>0</v>
      </c>
      <c r="M224" s="2">
        <f>'hier csv in kopieren'!AY224</f>
        <v>0</v>
      </c>
      <c r="N224" s="2">
        <f>'hier csv in kopieren'!AZ224</f>
        <v>0</v>
      </c>
      <c r="O224" s="2">
        <f>'hier csv in kopieren'!BB224</f>
        <v>0</v>
      </c>
      <c r="P224" s="2">
        <f>'hier csv in kopieren'!BC224</f>
        <v>0</v>
      </c>
      <c r="Q224" s="2">
        <f>'hier csv in kopieren'!BE224</f>
        <v>0</v>
      </c>
      <c r="R224" s="2">
        <f>'hier csv in kopieren'!BF224</f>
        <v>0</v>
      </c>
      <c r="S224" s="2">
        <f>'hier csv in kopieren'!BH224</f>
        <v>0</v>
      </c>
      <c r="T224" s="2">
        <f>'hier csv in kopieren'!BI224</f>
        <v>0</v>
      </c>
    </row>
    <row r="225" spans="1:20" x14ac:dyDescent="0.3">
      <c r="A225" s="2">
        <f>'hier csv in kopieren'!E225</f>
        <v>0</v>
      </c>
      <c r="B225" s="2">
        <f>'hier csv in kopieren'!G225</f>
        <v>0</v>
      </c>
      <c r="C225" s="2">
        <f>'hier csv in kopieren'!M225</f>
        <v>0</v>
      </c>
      <c r="D225" s="2">
        <f>'hier csv in kopieren'!BL225</f>
        <v>0</v>
      </c>
      <c r="E225" s="2">
        <f>'hier csv in kopieren'!AM225</f>
        <v>0</v>
      </c>
      <c r="F225" s="2">
        <f>'hier csv in kopieren'!AN225</f>
        <v>0</v>
      </c>
      <c r="G225" s="2">
        <f>'hier csv in kopieren'!AP225</f>
        <v>0</v>
      </c>
      <c r="H225" s="2">
        <f>'hier csv in kopieren'!AQ225</f>
        <v>0</v>
      </c>
      <c r="I225" s="2">
        <f>'hier csv in kopieren'!AS225</f>
        <v>0</v>
      </c>
      <c r="J225" s="2">
        <f>'hier csv in kopieren'!AT225</f>
        <v>0</v>
      </c>
      <c r="K225" s="2">
        <f>'hier csv in kopieren'!AV225</f>
        <v>0</v>
      </c>
      <c r="L225" s="2">
        <f>'hier csv in kopieren'!AW225</f>
        <v>0</v>
      </c>
      <c r="M225" s="2">
        <f>'hier csv in kopieren'!AY225</f>
        <v>0</v>
      </c>
      <c r="N225" s="2">
        <f>'hier csv in kopieren'!AZ225</f>
        <v>0</v>
      </c>
      <c r="O225" s="2">
        <f>'hier csv in kopieren'!BB225</f>
        <v>0</v>
      </c>
      <c r="P225" s="2">
        <f>'hier csv in kopieren'!BC225</f>
        <v>0</v>
      </c>
      <c r="Q225" s="2">
        <f>'hier csv in kopieren'!BE225</f>
        <v>0</v>
      </c>
      <c r="R225" s="2">
        <f>'hier csv in kopieren'!BF225</f>
        <v>0</v>
      </c>
      <c r="S225" s="2">
        <f>'hier csv in kopieren'!BH225</f>
        <v>0</v>
      </c>
      <c r="T225" s="2">
        <f>'hier csv in kopieren'!BI225</f>
        <v>0</v>
      </c>
    </row>
    <row r="226" spans="1:20" x14ac:dyDescent="0.3">
      <c r="A226" s="2">
        <f>'hier csv in kopieren'!E226</f>
        <v>0</v>
      </c>
      <c r="B226" s="2">
        <f>'hier csv in kopieren'!G226</f>
        <v>0</v>
      </c>
      <c r="C226" s="2">
        <f>'hier csv in kopieren'!M226</f>
        <v>0</v>
      </c>
      <c r="D226" s="2">
        <f>'hier csv in kopieren'!BL226</f>
        <v>0</v>
      </c>
      <c r="E226" s="2">
        <f>'hier csv in kopieren'!AM226</f>
        <v>0</v>
      </c>
      <c r="F226" s="2">
        <f>'hier csv in kopieren'!AN226</f>
        <v>0</v>
      </c>
      <c r="G226" s="2">
        <f>'hier csv in kopieren'!AP226</f>
        <v>0</v>
      </c>
      <c r="H226" s="2">
        <f>'hier csv in kopieren'!AQ226</f>
        <v>0</v>
      </c>
      <c r="I226" s="2">
        <f>'hier csv in kopieren'!AS226</f>
        <v>0</v>
      </c>
      <c r="J226" s="2">
        <f>'hier csv in kopieren'!AT226</f>
        <v>0</v>
      </c>
      <c r="K226" s="2">
        <f>'hier csv in kopieren'!AV226</f>
        <v>0</v>
      </c>
      <c r="L226" s="2">
        <f>'hier csv in kopieren'!AW226</f>
        <v>0</v>
      </c>
      <c r="M226" s="2">
        <f>'hier csv in kopieren'!AY226</f>
        <v>0</v>
      </c>
      <c r="N226" s="2">
        <f>'hier csv in kopieren'!AZ226</f>
        <v>0</v>
      </c>
      <c r="O226" s="2">
        <f>'hier csv in kopieren'!BB226</f>
        <v>0</v>
      </c>
      <c r="P226" s="2">
        <f>'hier csv in kopieren'!BC226</f>
        <v>0</v>
      </c>
      <c r="Q226" s="2">
        <f>'hier csv in kopieren'!BE226</f>
        <v>0</v>
      </c>
      <c r="R226" s="2">
        <f>'hier csv in kopieren'!BF226</f>
        <v>0</v>
      </c>
      <c r="S226" s="2">
        <f>'hier csv in kopieren'!BH226</f>
        <v>0</v>
      </c>
      <c r="T226" s="2">
        <f>'hier csv in kopieren'!BI226</f>
        <v>0</v>
      </c>
    </row>
    <row r="227" spans="1:20" x14ac:dyDescent="0.3">
      <c r="A227" s="2">
        <f>'hier csv in kopieren'!E227</f>
        <v>0</v>
      </c>
      <c r="B227" s="2">
        <f>'hier csv in kopieren'!G227</f>
        <v>0</v>
      </c>
      <c r="C227" s="2">
        <f>'hier csv in kopieren'!M227</f>
        <v>0</v>
      </c>
      <c r="D227" s="2">
        <f>'hier csv in kopieren'!BL227</f>
        <v>0</v>
      </c>
      <c r="E227" s="2">
        <f>'hier csv in kopieren'!AM227</f>
        <v>0</v>
      </c>
      <c r="F227" s="2">
        <f>'hier csv in kopieren'!AN227</f>
        <v>0</v>
      </c>
      <c r="G227" s="2">
        <f>'hier csv in kopieren'!AP227</f>
        <v>0</v>
      </c>
      <c r="H227" s="2">
        <f>'hier csv in kopieren'!AQ227</f>
        <v>0</v>
      </c>
      <c r="I227" s="2">
        <f>'hier csv in kopieren'!AS227</f>
        <v>0</v>
      </c>
      <c r="J227" s="2">
        <f>'hier csv in kopieren'!AT227</f>
        <v>0</v>
      </c>
      <c r="K227" s="2">
        <f>'hier csv in kopieren'!AV227</f>
        <v>0</v>
      </c>
      <c r="L227" s="2">
        <f>'hier csv in kopieren'!AW227</f>
        <v>0</v>
      </c>
      <c r="M227" s="2">
        <f>'hier csv in kopieren'!AY227</f>
        <v>0</v>
      </c>
      <c r="N227" s="2">
        <f>'hier csv in kopieren'!AZ227</f>
        <v>0</v>
      </c>
      <c r="O227" s="2">
        <f>'hier csv in kopieren'!BB227</f>
        <v>0</v>
      </c>
      <c r="P227" s="2">
        <f>'hier csv in kopieren'!BC227</f>
        <v>0</v>
      </c>
      <c r="Q227" s="2">
        <f>'hier csv in kopieren'!BE227</f>
        <v>0</v>
      </c>
      <c r="R227" s="2">
        <f>'hier csv in kopieren'!BF227</f>
        <v>0</v>
      </c>
      <c r="S227" s="2">
        <f>'hier csv in kopieren'!BH227</f>
        <v>0</v>
      </c>
      <c r="T227" s="2">
        <f>'hier csv in kopieren'!BI227</f>
        <v>0</v>
      </c>
    </row>
    <row r="228" spans="1:20" x14ac:dyDescent="0.3">
      <c r="A228" s="2">
        <f>'hier csv in kopieren'!E228</f>
        <v>0</v>
      </c>
      <c r="B228" s="2">
        <f>'hier csv in kopieren'!G228</f>
        <v>0</v>
      </c>
      <c r="C228" s="2">
        <f>'hier csv in kopieren'!M228</f>
        <v>0</v>
      </c>
      <c r="D228" s="2">
        <f>'hier csv in kopieren'!BL228</f>
        <v>0</v>
      </c>
      <c r="E228" s="2">
        <f>'hier csv in kopieren'!AM228</f>
        <v>0</v>
      </c>
      <c r="F228" s="2">
        <f>'hier csv in kopieren'!AN228</f>
        <v>0</v>
      </c>
      <c r="G228" s="2">
        <f>'hier csv in kopieren'!AP228</f>
        <v>0</v>
      </c>
      <c r="H228" s="2">
        <f>'hier csv in kopieren'!AQ228</f>
        <v>0</v>
      </c>
      <c r="I228" s="2">
        <f>'hier csv in kopieren'!AS228</f>
        <v>0</v>
      </c>
      <c r="J228" s="2">
        <f>'hier csv in kopieren'!AT228</f>
        <v>0</v>
      </c>
      <c r="K228" s="2">
        <f>'hier csv in kopieren'!AV228</f>
        <v>0</v>
      </c>
      <c r="L228" s="2">
        <f>'hier csv in kopieren'!AW228</f>
        <v>0</v>
      </c>
      <c r="M228" s="2">
        <f>'hier csv in kopieren'!AY228</f>
        <v>0</v>
      </c>
      <c r="N228" s="2">
        <f>'hier csv in kopieren'!AZ228</f>
        <v>0</v>
      </c>
      <c r="O228" s="2">
        <f>'hier csv in kopieren'!BB228</f>
        <v>0</v>
      </c>
      <c r="P228" s="2">
        <f>'hier csv in kopieren'!BC228</f>
        <v>0</v>
      </c>
      <c r="Q228" s="2">
        <f>'hier csv in kopieren'!BE228</f>
        <v>0</v>
      </c>
      <c r="R228" s="2">
        <f>'hier csv in kopieren'!BF228</f>
        <v>0</v>
      </c>
      <c r="S228" s="2">
        <f>'hier csv in kopieren'!BH228</f>
        <v>0</v>
      </c>
      <c r="T228" s="2">
        <f>'hier csv in kopieren'!BI228</f>
        <v>0</v>
      </c>
    </row>
    <row r="229" spans="1:20" x14ac:dyDescent="0.3">
      <c r="A229" s="2">
        <f>'hier csv in kopieren'!E229</f>
        <v>0</v>
      </c>
      <c r="B229" s="2">
        <f>'hier csv in kopieren'!G229</f>
        <v>0</v>
      </c>
      <c r="C229" s="2">
        <f>'hier csv in kopieren'!M229</f>
        <v>0</v>
      </c>
      <c r="D229" s="2">
        <f>'hier csv in kopieren'!BL229</f>
        <v>0</v>
      </c>
      <c r="E229" s="2">
        <f>'hier csv in kopieren'!AM229</f>
        <v>0</v>
      </c>
      <c r="F229" s="2">
        <f>'hier csv in kopieren'!AN229</f>
        <v>0</v>
      </c>
      <c r="G229" s="2">
        <f>'hier csv in kopieren'!AP229</f>
        <v>0</v>
      </c>
      <c r="H229" s="2">
        <f>'hier csv in kopieren'!AQ229</f>
        <v>0</v>
      </c>
      <c r="I229" s="2">
        <f>'hier csv in kopieren'!AS229</f>
        <v>0</v>
      </c>
      <c r="J229" s="2">
        <f>'hier csv in kopieren'!AT229</f>
        <v>0</v>
      </c>
      <c r="K229" s="2">
        <f>'hier csv in kopieren'!AV229</f>
        <v>0</v>
      </c>
      <c r="L229" s="2">
        <f>'hier csv in kopieren'!AW229</f>
        <v>0</v>
      </c>
      <c r="M229" s="2">
        <f>'hier csv in kopieren'!AY229</f>
        <v>0</v>
      </c>
      <c r="N229" s="2">
        <f>'hier csv in kopieren'!AZ229</f>
        <v>0</v>
      </c>
      <c r="O229" s="2">
        <f>'hier csv in kopieren'!BB229</f>
        <v>0</v>
      </c>
      <c r="P229" s="2">
        <f>'hier csv in kopieren'!BC229</f>
        <v>0</v>
      </c>
      <c r="Q229" s="2">
        <f>'hier csv in kopieren'!BE229</f>
        <v>0</v>
      </c>
      <c r="R229" s="2">
        <f>'hier csv in kopieren'!BF229</f>
        <v>0</v>
      </c>
      <c r="S229" s="2">
        <f>'hier csv in kopieren'!BH229</f>
        <v>0</v>
      </c>
      <c r="T229" s="2">
        <f>'hier csv in kopieren'!BI229</f>
        <v>0</v>
      </c>
    </row>
    <row r="230" spans="1:20" x14ac:dyDescent="0.3">
      <c r="A230" s="2">
        <f>'hier csv in kopieren'!E230</f>
        <v>0</v>
      </c>
      <c r="B230" s="2">
        <f>'hier csv in kopieren'!G230</f>
        <v>0</v>
      </c>
      <c r="C230" s="2">
        <f>'hier csv in kopieren'!M230</f>
        <v>0</v>
      </c>
      <c r="D230" s="2">
        <f>'hier csv in kopieren'!BL230</f>
        <v>0</v>
      </c>
      <c r="E230" s="2">
        <f>'hier csv in kopieren'!AM230</f>
        <v>0</v>
      </c>
      <c r="F230" s="2">
        <f>'hier csv in kopieren'!AN230</f>
        <v>0</v>
      </c>
      <c r="G230" s="2">
        <f>'hier csv in kopieren'!AP230</f>
        <v>0</v>
      </c>
      <c r="H230" s="2">
        <f>'hier csv in kopieren'!AQ230</f>
        <v>0</v>
      </c>
      <c r="I230" s="2">
        <f>'hier csv in kopieren'!AS230</f>
        <v>0</v>
      </c>
      <c r="J230" s="2">
        <f>'hier csv in kopieren'!AT230</f>
        <v>0</v>
      </c>
      <c r="K230" s="2">
        <f>'hier csv in kopieren'!AV230</f>
        <v>0</v>
      </c>
      <c r="L230" s="2">
        <f>'hier csv in kopieren'!AW230</f>
        <v>0</v>
      </c>
      <c r="M230" s="2">
        <f>'hier csv in kopieren'!AY230</f>
        <v>0</v>
      </c>
      <c r="N230" s="2">
        <f>'hier csv in kopieren'!AZ230</f>
        <v>0</v>
      </c>
      <c r="O230" s="2">
        <f>'hier csv in kopieren'!BB230</f>
        <v>0</v>
      </c>
      <c r="P230" s="2">
        <f>'hier csv in kopieren'!BC230</f>
        <v>0</v>
      </c>
      <c r="Q230" s="2">
        <f>'hier csv in kopieren'!BE230</f>
        <v>0</v>
      </c>
      <c r="R230" s="2">
        <f>'hier csv in kopieren'!BF230</f>
        <v>0</v>
      </c>
      <c r="S230" s="2">
        <f>'hier csv in kopieren'!BH230</f>
        <v>0</v>
      </c>
      <c r="T230" s="2">
        <f>'hier csv in kopieren'!BI230</f>
        <v>0</v>
      </c>
    </row>
    <row r="231" spans="1:20" x14ac:dyDescent="0.3">
      <c r="A231" s="2">
        <f>'hier csv in kopieren'!E231</f>
        <v>0</v>
      </c>
      <c r="B231" s="2">
        <f>'hier csv in kopieren'!G231</f>
        <v>0</v>
      </c>
      <c r="C231" s="2">
        <f>'hier csv in kopieren'!M231</f>
        <v>0</v>
      </c>
      <c r="D231" s="2">
        <f>'hier csv in kopieren'!BL231</f>
        <v>0</v>
      </c>
      <c r="E231" s="2">
        <f>'hier csv in kopieren'!AM231</f>
        <v>0</v>
      </c>
      <c r="F231" s="2">
        <f>'hier csv in kopieren'!AN231</f>
        <v>0</v>
      </c>
      <c r="G231" s="2">
        <f>'hier csv in kopieren'!AP231</f>
        <v>0</v>
      </c>
      <c r="H231" s="2">
        <f>'hier csv in kopieren'!AQ231</f>
        <v>0</v>
      </c>
      <c r="I231" s="2">
        <f>'hier csv in kopieren'!AS231</f>
        <v>0</v>
      </c>
      <c r="J231" s="2">
        <f>'hier csv in kopieren'!AT231</f>
        <v>0</v>
      </c>
      <c r="K231" s="2">
        <f>'hier csv in kopieren'!AV231</f>
        <v>0</v>
      </c>
      <c r="L231" s="2">
        <f>'hier csv in kopieren'!AW231</f>
        <v>0</v>
      </c>
      <c r="M231" s="2">
        <f>'hier csv in kopieren'!AY231</f>
        <v>0</v>
      </c>
      <c r="N231" s="2">
        <f>'hier csv in kopieren'!AZ231</f>
        <v>0</v>
      </c>
      <c r="O231" s="2">
        <f>'hier csv in kopieren'!BB231</f>
        <v>0</v>
      </c>
      <c r="P231" s="2">
        <f>'hier csv in kopieren'!BC231</f>
        <v>0</v>
      </c>
      <c r="Q231" s="2">
        <f>'hier csv in kopieren'!BE231</f>
        <v>0</v>
      </c>
      <c r="R231" s="2">
        <f>'hier csv in kopieren'!BF231</f>
        <v>0</v>
      </c>
      <c r="S231" s="2">
        <f>'hier csv in kopieren'!BH231</f>
        <v>0</v>
      </c>
      <c r="T231" s="2">
        <f>'hier csv in kopieren'!BI231</f>
        <v>0</v>
      </c>
    </row>
    <row r="232" spans="1:20" x14ac:dyDescent="0.3">
      <c r="A232" s="2">
        <f>'hier csv in kopieren'!E232</f>
        <v>0</v>
      </c>
      <c r="B232" s="2">
        <f>'hier csv in kopieren'!G232</f>
        <v>0</v>
      </c>
      <c r="C232" s="2">
        <f>'hier csv in kopieren'!M232</f>
        <v>0</v>
      </c>
      <c r="D232" s="2">
        <f>'hier csv in kopieren'!BL232</f>
        <v>0</v>
      </c>
      <c r="E232" s="2">
        <f>'hier csv in kopieren'!AM232</f>
        <v>0</v>
      </c>
      <c r="F232" s="2">
        <f>'hier csv in kopieren'!AN232</f>
        <v>0</v>
      </c>
      <c r="G232" s="2">
        <f>'hier csv in kopieren'!AP232</f>
        <v>0</v>
      </c>
      <c r="H232" s="2">
        <f>'hier csv in kopieren'!AQ232</f>
        <v>0</v>
      </c>
      <c r="I232" s="2">
        <f>'hier csv in kopieren'!AS232</f>
        <v>0</v>
      </c>
      <c r="J232" s="2">
        <f>'hier csv in kopieren'!AT232</f>
        <v>0</v>
      </c>
      <c r="K232" s="2">
        <f>'hier csv in kopieren'!AV232</f>
        <v>0</v>
      </c>
      <c r="L232" s="2">
        <f>'hier csv in kopieren'!AW232</f>
        <v>0</v>
      </c>
      <c r="M232" s="2">
        <f>'hier csv in kopieren'!AY232</f>
        <v>0</v>
      </c>
      <c r="N232" s="2">
        <f>'hier csv in kopieren'!AZ232</f>
        <v>0</v>
      </c>
      <c r="O232" s="2">
        <f>'hier csv in kopieren'!BB232</f>
        <v>0</v>
      </c>
      <c r="P232" s="2">
        <f>'hier csv in kopieren'!BC232</f>
        <v>0</v>
      </c>
      <c r="Q232" s="2">
        <f>'hier csv in kopieren'!BE232</f>
        <v>0</v>
      </c>
      <c r="R232" s="2">
        <f>'hier csv in kopieren'!BF232</f>
        <v>0</v>
      </c>
      <c r="S232" s="2">
        <f>'hier csv in kopieren'!BH232</f>
        <v>0</v>
      </c>
      <c r="T232" s="2">
        <f>'hier csv in kopieren'!BI232</f>
        <v>0</v>
      </c>
    </row>
    <row r="233" spans="1:20" x14ac:dyDescent="0.3">
      <c r="A233" s="2">
        <f>'hier csv in kopieren'!E233</f>
        <v>0</v>
      </c>
      <c r="B233" s="2">
        <f>'hier csv in kopieren'!G233</f>
        <v>0</v>
      </c>
      <c r="C233" s="2">
        <f>'hier csv in kopieren'!M233</f>
        <v>0</v>
      </c>
      <c r="D233" s="2">
        <f>'hier csv in kopieren'!BL233</f>
        <v>0</v>
      </c>
      <c r="E233" s="2">
        <f>'hier csv in kopieren'!AM233</f>
        <v>0</v>
      </c>
      <c r="F233" s="2">
        <f>'hier csv in kopieren'!AN233</f>
        <v>0</v>
      </c>
      <c r="G233" s="2">
        <f>'hier csv in kopieren'!AP233</f>
        <v>0</v>
      </c>
      <c r="H233" s="2">
        <f>'hier csv in kopieren'!AQ233</f>
        <v>0</v>
      </c>
      <c r="I233" s="2">
        <f>'hier csv in kopieren'!AS233</f>
        <v>0</v>
      </c>
      <c r="J233" s="2">
        <f>'hier csv in kopieren'!AT233</f>
        <v>0</v>
      </c>
      <c r="K233" s="2">
        <f>'hier csv in kopieren'!AV233</f>
        <v>0</v>
      </c>
      <c r="L233" s="2">
        <f>'hier csv in kopieren'!AW233</f>
        <v>0</v>
      </c>
      <c r="M233" s="2">
        <f>'hier csv in kopieren'!AY233</f>
        <v>0</v>
      </c>
      <c r="N233" s="2">
        <f>'hier csv in kopieren'!AZ233</f>
        <v>0</v>
      </c>
      <c r="O233" s="2">
        <f>'hier csv in kopieren'!BB233</f>
        <v>0</v>
      </c>
      <c r="P233" s="2">
        <f>'hier csv in kopieren'!BC233</f>
        <v>0</v>
      </c>
      <c r="Q233" s="2">
        <f>'hier csv in kopieren'!BE233</f>
        <v>0</v>
      </c>
      <c r="R233" s="2">
        <f>'hier csv in kopieren'!BF233</f>
        <v>0</v>
      </c>
      <c r="S233" s="2">
        <f>'hier csv in kopieren'!BH233</f>
        <v>0</v>
      </c>
      <c r="T233" s="2">
        <f>'hier csv in kopieren'!BI233</f>
        <v>0</v>
      </c>
    </row>
    <row r="234" spans="1:20" x14ac:dyDescent="0.3">
      <c r="A234" s="2">
        <f>'hier csv in kopieren'!E234</f>
        <v>0</v>
      </c>
      <c r="B234" s="2">
        <f>'hier csv in kopieren'!G234</f>
        <v>0</v>
      </c>
      <c r="C234" s="2">
        <f>'hier csv in kopieren'!M234</f>
        <v>0</v>
      </c>
      <c r="D234" s="2">
        <f>'hier csv in kopieren'!BL234</f>
        <v>0</v>
      </c>
      <c r="E234" s="2">
        <f>'hier csv in kopieren'!AM234</f>
        <v>0</v>
      </c>
      <c r="F234" s="2">
        <f>'hier csv in kopieren'!AN234</f>
        <v>0</v>
      </c>
      <c r="G234" s="2">
        <f>'hier csv in kopieren'!AP234</f>
        <v>0</v>
      </c>
      <c r="H234" s="2">
        <f>'hier csv in kopieren'!AQ234</f>
        <v>0</v>
      </c>
      <c r="I234" s="2">
        <f>'hier csv in kopieren'!AS234</f>
        <v>0</v>
      </c>
      <c r="J234" s="2">
        <f>'hier csv in kopieren'!AT234</f>
        <v>0</v>
      </c>
      <c r="K234" s="2">
        <f>'hier csv in kopieren'!AV234</f>
        <v>0</v>
      </c>
      <c r="L234" s="2">
        <f>'hier csv in kopieren'!AW234</f>
        <v>0</v>
      </c>
      <c r="M234" s="2">
        <f>'hier csv in kopieren'!AY234</f>
        <v>0</v>
      </c>
      <c r="N234" s="2">
        <f>'hier csv in kopieren'!AZ234</f>
        <v>0</v>
      </c>
      <c r="O234" s="2">
        <f>'hier csv in kopieren'!BB234</f>
        <v>0</v>
      </c>
      <c r="P234" s="2">
        <f>'hier csv in kopieren'!BC234</f>
        <v>0</v>
      </c>
      <c r="Q234" s="2">
        <f>'hier csv in kopieren'!BE234</f>
        <v>0</v>
      </c>
      <c r="R234" s="2">
        <f>'hier csv in kopieren'!BF234</f>
        <v>0</v>
      </c>
      <c r="S234" s="2">
        <f>'hier csv in kopieren'!BH234</f>
        <v>0</v>
      </c>
      <c r="T234" s="2">
        <f>'hier csv in kopieren'!BI234</f>
        <v>0</v>
      </c>
    </row>
    <row r="235" spans="1:20" x14ac:dyDescent="0.3">
      <c r="A235" s="2">
        <f>'hier csv in kopieren'!E235</f>
        <v>0</v>
      </c>
      <c r="B235" s="2">
        <f>'hier csv in kopieren'!G235</f>
        <v>0</v>
      </c>
      <c r="C235" s="2">
        <f>'hier csv in kopieren'!M235</f>
        <v>0</v>
      </c>
      <c r="D235" s="2">
        <f>'hier csv in kopieren'!BL235</f>
        <v>0</v>
      </c>
      <c r="E235" s="2">
        <f>'hier csv in kopieren'!AM235</f>
        <v>0</v>
      </c>
      <c r="F235" s="2">
        <f>'hier csv in kopieren'!AN235</f>
        <v>0</v>
      </c>
      <c r="G235" s="2">
        <f>'hier csv in kopieren'!AP235</f>
        <v>0</v>
      </c>
      <c r="H235" s="2">
        <f>'hier csv in kopieren'!AQ235</f>
        <v>0</v>
      </c>
      <c r="I235" s="2">
        <f>'hier csv in kopieren'!AS235</f>
        <v>0</v>
      </c>
      <c r="J235" s="2">
        <f>'hier csv in kopieren'!AT235</f>
        <v>0</v>
      </c>
      <c r="K235" s="2">
        <f>'hier csv in kopieren'!AV235</f>
        <v>0</v>
      </c>
      <c r="L235" s="2">
        <f>'hier csv in kopieren'!AW235</f>
        <v>0</v>
      </c>
      <c r="M235" s="2">
        <f>'hier csv in kopieren'!AY235</f>
        <v>0</v>
      </c>
      <c r="N235" s="2">
        <f>'hier csv in kopieren'!AZ235</f>
        <v>0</v>
      </c>
      <c r="O235" s="2">
        <f>'hier csv in kopieren'!BB235</f>
        <v>0</v>
      </c>
      <c r="P235" s="2">
        <f>'hier csv in kopieren'!BC235</f>
        <v>0</v>
      </c>
      <c r="Q235" s="2">
        <f>'hier csv in kopieren'!BE235</f>
        <v>0</v>
      </c>
      <c r="R235" s="2">
        <f>'hier csv in kopieren'!BF235</f>
        <v>0</v>
      </c>
      <c r="S235" s="2">
        <f>'hier csv in kopieren'!BH235</f>
        <v>0</v>
      </c>
      <c r="T235" s="2">
        <f>'hier csv in kopieren'!BI235</f>
        <v>0</v>
      </c>
    </row>
    <row r="236" spans="1:20" x14ac:dyDescent="0.3">
      <c r="A236" s="2">
        <f>'hier csv in kopieren'!E236</f>
        <v>0</v>
      </c>
      <c r="B236" s="2">
        <f>'hier csv in kopieren'!G236</f>
        <v>0</v>
      </c>
      <c r="C236" s="2">
        <f>'hier csv in kopieren'!M236</f>
        <v>0</v>
      </c>
      <c r="D236" s="2">
        <f>'hier csv in kopieren'!BL236</f>
        <v>0</v>
      </c>
      <c r="E236" s="2">
        <f>'hier csv in kopieren'!AM236</f>
        <v>0</v>
      </c>
      <c r="F236" s="2">
        <f>'hier csv in kopieren'!AN236</f>
        <v>0</v>
      </c>
      <c r="G236" s="2">
        <f>'hier csv in kopieren'!AP236</f>
        <v>0</v>
      </c>
      <c r="H236" s="2">
        <f>'hier csv in kopieren'!AQ236</f>
        <v>0</v>
      </c>
      <c r="I236" s="2">
        <f>'hier csv in kopieren'!AS236</f>
        <v>0</v>
      </c>
      <c r="J236" s="2">
        <f>'hier csv in kopieren'!AT236</f>
        <v>0</v>
      </c>
      <c r="K236" s="2">
        <f>'hier csv in kopieren'!AV236</f>
        <v>0</v>
      </c>
      <c r="L236" s="2">
        <f>'hier csv in kopieren'!AW236</f>
        <v>0</v>
      </c>
      <c r="M236" s="2">
        <f>'hier csv in kopieren'!AY236</f>
        <v>0</v>
      </c>
      <c r="N236" s="2">
        <f>'hier csv in kopieren'!AZ236</f>
        <v>0</v>
      </c>
      <c r="O236" s="2">
        <f>'hier csv in kopieren'!BB236</f>
        <v>0</v>
      </c>
      <c r="P236" s="2">
        <f>'hier csv in kopieren'!BC236</f>
        <v>0</v>
      </c>
      <c r="Q236" s="2">
        <f>'hier csv in kopieren'!BE236</f>
        <v>0</v>
      </c>
      <c r="R236" s="2">
        <f>'hier csv in kopieren'!BF236</f>
        <v>0</v>
      </c>
      <c r="S236" s="2">
        <f>'hier csv in kopieren'!BH236</f>
        <v>0</v>
      </c>
      <c r="T236" s="2">
        <f>'hier csv in kopieren'!BI236</f>
        <v>0</v>
      </c>
    </row>
    <row r="237" spans="1:20" x14ac:dyDescent="0.3">
      <c r="A237" s="2">
        <f>'hier csv in kopieren'!E237</f>
        <v>0</v>
      </c>
      <c r="B237" s="2">
        <f>'hier csv in kopieren'!G237</f>
        <v>0</v>
      </c>
      <c r="C237" s="2">
        <f>'hier csv in kopieren'!M237</f>
        <v>0</v>
      </c>
      <c r="D237" s="2">
        <f>'hier csv in kopieren'!BL237</f>
        <v>0</v>
      </c>
      <c r="E237" s="2">
        <f>'hier csv in kopieren'!AM237</f>
        <v>0</v>
      </c>
      <c r="F237" s="2">
        <f>'hier csv in kopieren'!AN237</f>
        <v>0</v>
      </c>
      <c r="G237" s="2">
        <f>'hier csv in kopieren'!AP237</f>
        <v>0</v>
      </c>
      <c r="H237" s="2">
        <f>'hier csv in kopieren'!AQ237</f>
        <v>0</v>
      </c>
      <c r="I237" s="2">
        <f>'hier csv in kopieren'!AS237</f>
        <v>0</v>
      </c>
      <c r="J237" s="2">
        <f>'hier csv in kopieren'!AT237</f>
        <v>0</v>
      </c>
      <c r="K237" s="2">
        <f>'hier csv in kopieren'!AV237</f>
        <v>0</v>
      </c>
      <c r="L237" s="2">
        <f>'hier csv in kopieren'!AW237</f>
        <v>0</v>
      </c>
      <c r="M237" s="2">
        <f>'hier csv in kopieren'!AY237</f>
        <v>0</v>
      </c>
      <c r="N237" s="2">
        <f>'hier csv in kopieren'!AZ237</f>
        <v>0</v>
      </c>
      <c r="O237" s="2">
        <f>'hier csv in kopieren'!BB237</f>
        <v>0</v>
      </c>
      <c r="P237" s="2">
        <f>'hier csv in kopieren'!BC237</f>
        <v>0</v>
      </c>
      <c r="Q237" s="2">
        <f>'hier csv in kopieren'!BE237</f>
        <v>0</v>
      </c>
      <c r="R237" s="2">
        <f>'hier csv in kopieren'!BF237</f>
        <v>0</v>
      </c>
      <c r="S237" s="2">
        <f>'hier csv in kopieren'!BH237</f>
        <v>0</v>
      </c>
      <c r="T237" s="2">
        <f>'hier csv in kopieren'!BI237</f>
        <v>0</v>
      </c>
    </row>
    <row r="238" spans="1:20" x14ac:dyDescent="0.3">
      <c r="A238" s="2">
        <f>'hier csv in kopieren'!E238</f>
        <v>0</v>
      </c>
      <c r="B238" s="2">
        <f>'hier csv in kopieren'!G238</f>
        <v>0</v>
      </c>
      <c r="C238" s="2">
        <f>'hier csv in kopieren'!M238</f>
        <v>0</v>
      </c>
      <c r="D238" s="2">
        <f>'hier csv in kopieren'!BL238</f>
        <v>0</v>
      </c>
      <c r="E238" s="2">
        <f>'hier csv in kopieren'!AM238</f>
        <v>0</v>
      </c>
      <c r="F238" s="2">
        <f>'hier csv in kopieren'!AN238</f>
        <v>0</v>
      </c>
      <c r="G238" s="2">
        <f>'hier csv in kopieren'!AP238</f>
        <v>0</v>
      </c>
      <c r="H238" s="2">
        <f>'hier csv in kopieren'!AQ238</f>
        <v>0</v>
      </c>
      <c r="I238" s="2">
        <f>'hier csv in kopieren'!AS238</f>
        <v>0</v>
      </c>
      <c r="J238" s="2">
        <f>'hier csv in kopieren'!AT238</f>
        <v>0</v>
      </c>
      <c r="K238" s="2">
        <f>'hier csv in kopieren'!AV238</f>
        <v>0</v>
      </c>
      <c r="L238" s="2">
        <f>'hier csv in kopieren'!AW238</f>
        <v>0</v>
      </c>
      <c r="M238" s="2">
        <f>'hier csv in kopieren'!AY238</f>
        <v>0</v>
      </c>
      <c r="N238" s="2">
        <f>'hier csv in kopieren'!AZ238</f>
        <v>0</v>
      </c>
      <c r="O238" s="2">
        <f>'hier csv in kopieren'!BB238</f>
        <v>0</v>
      </c>
      <c r="P238" s="2">
        <f>'hier csv in kopieren'!BC238</f>
        <v>0</v>
      </c>
      <c r="Q238" s="2">
        <f>'hier csv in kopieren'!BE238</f>
        <v>0</v>
      </c>
      <c r="R238" s="2">
        <f>'hier csv in kopieren'!BF238</f>
        <v>0</v>
      </c>
      <c r="S238" s="2">
        <f>'hier csv in kopieren'!BH238</f>
        <v>0</v>
      </c>
      <c r="T238" s="2">
        <f>'hier csv in kopieren'!BI238</f>
        <v>0</v>
      </c>
    </row>
    <row r="239" spans="1:20" x14ac:dyDescent="0.3">
      <c r="A239" s="2">
        <f>'hier csv in kopieren'!E239</f>
        <v>0</v>
      </c>
      <c r="B239" s="2">
        <f>'hier csv in kopieren'!G239</f>
        <v>0</v>
      </c>
      <c r="C239" s="2">
        <f>'hier csv in kopieren'!M239</f>
        <v>0</v>
      </c>
      <c r="D239" s="2">
        <f>'hier csv in kopieren'!BL239</f>
        <v>0</v>
      </c>
      <c r="E239" s="2">
        <f>'hier csv in kopieren'!AM239</f>
        <v>0</v>
      </c>
      <c r="F239" s="2">
        <f>'hier csv in kopieren'!AN239</f>
        <v>0</v>
      </c>
      <c r="G239" s="2">
        <f>'hier csv in kopieren'!AP239</f>
        <v>0</v>
      </c>
      <c r="H239" s="2">
        <f>'hier csv in kopieren'!AQ239</f>
        <v>0</v>
      </c>
      <c r="I239" s="2">
        <f>'hier csv in kopieren'!AS239</f>
        <v>0</v>
      </c>
      <c r="J239" s="2">
        <f>'hier csv in kopieren'!AT239</f>
        <v>0</v>
      </c>
      <c r="K239" s="2">
        <f>'hier csv in kopieren'!AV239</f>
        <v>0</v>
      </c>
      <c r="L239" s="2">
        <f>'hier csv in kopieren'!AW239</f>
        <v>0</v>
      </c>
      <c r="M239" s="2">
        <f>'hier csv in kopieren'!AY239</f>
        <v>0</v>
      </c>
      <c r="N239" s="2">
        <f>'hier csv in kopieren'!AZ239</f>
        <v>0</v>
      </c>
      <c r="O239" s="2">
        <f>'hier csv in kopieren'!BB239</f>
        <v>0</v>
      </c>
      <c r="P239" s="2">
        <f>'hier csv in kopieren'!BC239</f>
        <v>0</v>
      </c>
      <c r="Q239" s="2">
        <f>'hier csv in kopieren'!BE239</f>
        <v>0</v>
      </c>
      <c r="R239" s="2">
        <f>'hier csv in kopieren'!BF239</f>
        <v>0</v>
      </c>
      <c r="S239" s="2">
        <f>'hier csv in kopieren'!BH239</f>
        <v>0</v>
      </c>
      <c r="T239" s="2">
        <f>'hier csv in kopieren'!BI239</f>
        <v>0</v>
      </c>
    </row>
    <row r="240" spans="1:20" x14ac:dyDescent="0.3">
      <c r="A240" s="2">
        <f>'hier csv in kopieren'!E240</f>
        <v>0</v>
      </c>
      <c r="B240" s="2">
        <f>'hier csv in kopieren'!G240</f>
        <v>0</v>
      </c>
      <c r="C240" s="2">
        <f>'hier csv in kopieren'!M240</f>
        <v>0</v>
      </c>
      <c r="D240" s="2">
        <f>'hier csv in kopieren'!BL240</f>
        <v>0</v>
      </c>
      <c r="E240" s="2">
        <f>'hier csv in kopieren'!AM240</f>
        <v>0</v>
      </c>
      <c r="F240" s="2">
        <f>'hier csv in kopieren'!AN240</f>
        <v>0</v>
      </c>
      <c r="G240" s="2">
        <f>'hier csv in kopieren'!AP240</f>
        <v>0</v>
      </c>
      <c r="H240" s="2">
        <f>'hier csv in kopieren'!AQ240</f>
        <v>0</v>
      </c>
      <c r="I240" s="2">
        <f>'hier csv in kopieren'!AS240</f>
        <v>0</v>
      </c>
      <c r="J240" s="2">
        <f>'hier csv in kopieren'!AT240</f>
        <v>0</v>
      </c>
      <c r="K240" s="2">
        <f>'hier csv in kopieren'!AV240</f>
        <v>0</v>
      </c>
      <c r="L240" s="2">
        <f>'hier csv in kopieren'!AW240</f>
        <v>0</v>
      </c>
      <c r="M240" s="2">
        <f>'hier csv in kopieren'!AY240</f>
        <v>0</v>
      </c>
      <c r="N240" s="2">
        <f>'hier csv in kopieren'!AZ240</f>
        <v>0</v>
      </c>
      <c r="O240" s="2">
        <f>'hier csv in kopieren'!BB240</f>
        <v>0</v>
      </c>
      <c r="P240" s="2">
        <f>'hier csv in kopieren'!BC240</f>
        <v>0</v>
      </c>
      <c r="Q240" s="2">
        <f>'hier csv in kopieren'!BE240</f>
        <v>0</v>
      </c>
      <c r="R240" s="2">
        <f>'hier csv in kopieren'!BF240</f>
        <v>0</v>
      </c>
      <c r="S240" s="2">
        <f>'hier csv in kopieren'!BH240</f>
        <v>0</v>
      </c>
      <c r="T240" s="2">
        <f>'hier csv in kopieren'!BI240</f>
        <v>0</v>
      </c>
    </row>
    <row r="241" spans="1:20" x14ac:dyDescent="0.3">
      <c r="A241" s="2">
        <f>'hier csv in kopieren'!E241</f>
        <v>0</v>
      </c>
      <c r="B241" s="2">
        <f>'hier csv in kopieren'!G241</f>
        <v>0</v>
      </c>
      <c r="C241" s="2">
        <f>'hier csv in kopieren'!M241</f>
        <v>0</v>
      </c>
      <c r="D241" s="2">
        <f>'hier csv in kopieren'!BL241</f>
        <v>0</v>
      </c>
      <c r="E241" s="2">
        <f>'hier csv in kopieren'!AM241</f>
        <v>0</v>
      </c>
      <c r="F241" s="2">
        <f>'hier csv in kopieren'!AN241</f>
        <v>0</v>
      </c>
      <c r="G241" s="2">
        <f>'hier csv in kopieren'!AP241</f>
        <v>0</v>
      </c>
      <c r="H241" s="2">
        <f>'hier csv in kopieren'!AQ241</f>
        <v>0</v>
      </c>
      <c r="I241" s="2">
        <f>'hier csv in kopieren'!AS241</f>
        <v>0</v>
      </c>
      <c r="J241" s="2">
        <f>'hier csv in kopieren'!AT241</f>
        <v>0</v>
      </c>
      <c r="K241" s="2">
        <f>'hier csv in kopieren'!AV241</f>
        <v>0</v>
      </c>
      <c r="L241" s="2">
        <f>'hier csv in kopieren'!AW241</f>
        <v>0</v>
      </c>
      <c r="M241" s="2">
        <f>'hier csv in kopieren'!AY241</f>
        <v>0</v>
      </c>
      <c r="N241" s="2">
        <f>'hier csv in kopieren'!AZ241</f>
        <v>0</v>
      </c>
      <c r="O241" s="2">
        <f>'hier csv in kopieren'!BB241</f>
        <v>0</v>
      </c>
      <c r="P241" s="2">
        <f>'hier csv in kopieren'!BC241</f>
        <v>0</v>
      </c>
      <c r="Q241" s="2">
        <f>'hier csv in kopieren'!BE241</f>
        <v>0</v>
      </c>
      <c r="R241" s="2">
        <f>'hier csv in kopieren'!BF241</f>
        <v>0</v>
      </c>
      <c r="S241" s="2">
        <f>'hier csv in kopieren'!BH241</f>
        <v>0</v>
      </c>
      <c r="T241" s="2">
        <f>'hier csv in kopieren'!BI241</f>
        <v>0</v>
      </c>
    </row>
    <row r="242" spans="1:20" x14ac:dyDescent="0.3">
      <c r="A242" s="2">
        <f>'hier csv in kopieren'!E242</f>
        <v>0</v>
      </c>
      <c r="B242" s="2">
        <f>'hier csv in kopieren'!G242</f>
        <v>0</v>
      </c>
      <c r="C242" s="2">
        <f>'hier csv in kopieren'!M242</f>
        <v>0</v>
      </c>
      <c r="D242" s="2">
        <f>'hier csv in kopieren'!BL242</f>
        <v>0</v>
      </c>
      <c r="E242" s="2">
        <f>'hier csv in kopieren'!AM242</f>
        <v>0</v>
      </c>
      <c r="F242" s="2">
        <f>'hier csv in kopieren'!AN242</f>
        <v>0</v>
      </c>
      <c r="G242" s="2">
        <f>'hier csv in kopieren'!AP242</f>
        <v>0</v>
      </c>
      <c r="H242" s="2">
        <f>'hier csv in kopieren'!AQ242</f>
        <v>0</v>
      </c>
      <c r="I242" s="2">
        <f>'hier csv in kopieren'!AS242</f>
        <v>0</v>
      </c>
      <c r="J242" s="2">
        <f>'hier csv in kopieren'!AT242</f>
        <v>0</v>
      </c>
      <c r="K242" s="2">
        <f>'hier csv in kopieren'!AV242</f>
        <v>0</v>
      </c>
      <c r="L242" s="2">
        <f>'hier csv in kopieren'!AW242</f>
        <v>0</v>
      </c>
      <c r="M242" s="2">
        <f>'hier csv in kopieren'!AY242</f>
        <v>0</v>
      </c>
      <c r="N242" s="2">
        <f>'hier csv in kopieren'!AZ242</f>
        <v>0</v>
      </c>
      <c r="O242" s="2">
        <f>'hier csv in kopieren'!BB242</f>
        <v>0</v>
      </c>
      <c r="P242" s="2">
        <f>'hier csv in kopieren'!BC242</f>
        <v>0</v>
      </c>
      <c r="Q242" s="2">
        <f>'hier csv in kopieren'!BE242</f>
        <v>0</v>
      </c>
      <c r="R242" s="2">
        <f>'hier csv in kopieren'!BF242</f>
        <v>0</v>
      </c>
      <c r="S242" s="2">
        <f>'hier csv in kopieren'!BH242</f>
        <v>0</v>
      </c>
      <c r="T242" s="2">
        <f>'hier csv in kopieren'!BI242</f>
        <v>0</v>
      </c>
    </row>
    <row r="243" spans="1:20" x14ac:dyDescent="0.3">
      <c r="A243" s="2">
        <f>'hier csv in kopieren'!E243</f>
        <v>0</v>
      </c>
      <c r="B243" s="2">
        <f>'hier csv in kopieren'!G243</f>
        <v>0</v>
      </c>
      <c r="C243" s="2">
        <f>'hier csv in kopieren'!M243</f>
        <v>0</v>
      </c>
      <c r="D243" s="2">
        <f>'hier csv in kopieren'!BL243</f>
        <v>0</v>
      </c>
      <c r="E243" s="2">
        <f>'hier csv in kopieren'!AM243</f>
        <v>0</v>
      </c>
      <c r="F243" s="2">
        <f>'hier csv in kopieren'!AN243</f>
        <v>0</v>
      </c>
      <c r="G243" s="2">
        <f>'hier csv in kopieren'!AP243</f>
        <v>0</v>
      </c>
      <c r="H243" s="2">
        <f>'hier csv in kopieren'!AQ243</f>
        <v>0</v>
      </c>
      <c r="I243" s="2">
        <f>'hier csv in kopieren'!AS243</f>
        <v>0</v>
      </c>
      <c r="J243" s="2">
        <f>'hier csv in kopieren'!AT243</f>
        <v>0</v>
      </c>
      <c r="K243" s="2">
        <f>'hier csv in kopieren'!AV243</f>
        <v>0</v>
      </c>
      <c r="L243" s="2">
        <f>'hier csv in kopieren'!AW243</f>
        <v>0</v>
      </c>
      <c r="M243" s="2">
        <f>'hier csv in kopieren'!AY243</f>
        <v>0</v>
      </c>
      <c r="N243" s="2">
        <f>'hier csv in kopieren'!AZ243</f>
        <v>0</v>
      </c>
      <c r="O243" s="2">
        <f>'hier csv in kopieren'!BB243</f>
        <v>0</v>
      </c>
      <c r="P243" s="2">
        <f>'hier csv in kopieren'!BC243</f>
        <v>0</v>
      </c>
      <c r="Q243" s="2">
        <f>'hier csv in kopieren'!BE243</f>
        <v>0</v>
      </c>
      <c r="R243" s="2">
        <f>'hier csv in kopieren'!BF243</f>
        <v>0</v>
      </c>
      <c r="S243" s="2">
        <f>'hier csv in kopieren'!BH243</f>
        <v>0</v>
      </c>
      <c r="T243" s="2">
        <f>'hier csv in kopieren'!BI243</f>
        <v>0</v>
      </c>
    </row>
    <row r="244" spans="1:20" x14ac:dyDescent="0.3">
      <c r="A244" s="2">
        <f>'hier csv in kopieren'!E244</f>
        <v>0</v>
      </c>
      <c r="B244" s="2">
        <f>'hier csv in kopieren'!G244</f>
        <v>0</v>
      </c>
      <c r="C244" s="2">
        <f>'hier csv in kopieren'!M244</f>
        <v>0</v>
      </c>
      <c r="D244" s="2">
        <f>'hier csv in kopieren'!BL244</f>
        <v>0</v>
      </c>
      <c r="E244" s="2">
        <f>'hier csv in kopieren'!AM244</f>
        <v>0</v>
      </c>
      <c r="F244" s="2">
        <f>'hier csv in kopieren'!AN244</f>
        <v>0</v>
      </c>
      <c r="G244" s="2">
        <f>'hier csv in kopieren'!AP244</f>
        <v>0</v>
      </c>
      <c r="H244" s="2">
        <f>'hier csv in kopieren'!AQ244</f>
        <v>0</v>
      </c>
      <c r="I244" s="2">
        <f>'hier csv in kopieren'!AS244</f>
        <v>0</v>
      </c>
      <c r="J244" s="2">
        <f>'hier csv in kopieren'!AT244</f>
        <v>0</v>
      </c>
      <c r="K244" s="2">
        <f>'hier csv in kopieren'!AV244</f>
        <v>0</v>
      </c>
      <c r="L244" s="2">
        <f>'hier csv in kopieren'!AW244</f>
        <v>0</v>
      </c>
      <c r="M244" s="2">
        <f>'hier csv in kopieren'!AY244</f>
        <v>0</v>
      </c>
      <c r="N244" s="2">
        <f>'hier csv in kopieren'!AZ244</f>
        <v>0</v>
      </c>
      <c r="O244" s="2">
        <f>'hier csv in kopieren'!BB244</f>
        <v>0</v>
      </c>
      <c r="P244" s="2">
        <f>'hier csv in kopieren'!BC244</f>
        <v>0</v>
      </c>
      <c r="Q244" s="2">
        <f>'hier csv in kopieren'!BE244</f>
        <v>0</v>
      </c>
      <c r="R244" s="2">
        <f>'hier csv in kopieren'!BF244</f>
        <v>0</v>
      </c>
      <c r="S244" s="2">
        <f>'hier csv in kopieren'!BH244</f>
        <v>0</v>
      </c>
      <c r="T244" s="2">
        <f>'hier csv in kopieren'!BI244</f>
        <v>0</v>
      </c>
    </row>
    <row r="245" spans="1:20" x14ac:dyDescent="0.3">
      <c r="A245" s="2">
        <f>'hier csv in kopieren'!E245</f>
        <v>0</v>
      </c>
      <c r="B245" s="2">
        <f>'hier csv in kopieren'!G245</f>
        <v>0</v>
      </c>
      <c r="C245" s="2">
        <f>'hier csv in kopieren'!M245</f>
        <v>0</v>
      </c>
      <c r="D245" s="2">
        <f>'hier csv in kopieren'!BL245</f>
        <v>0</v>
      </c>
      <c r="E245" s="2">
        <f>'hier csv in kopieren'!AM245</f>
        <v>0</v>
      </c>
      <c r="F245" s="2">
        <f>'hier csv in kopieren'!AN245</f>
        <v>0</v>
      </c>
      <c r="G245" s="2">
        <f>'hier csv in kopieren'!AP245</f>
        <v>0</v>
      </c>
      <c r="H245" s="2">
        <f>'hier csv in kopieren'!AQ245</f>
        <v>0</v>
      </c>
      <c r="I245" s="2">
        <f>'hier csv in kopieren'!AS245</f>
        <v>0</v>
      </c>
      <c r="J245" s="2">
        <f>'hier csv in kopieren'!AT245</f>
        <v>0</v>
      </c>
      <c r="K245" s="2">
        <f>'hier csv in kopieren'!AV245</f>
        <v>0</v>
      </c>
      <c r="L245" s="2">
        <f>'hier csv in kopieren'!AW245</f>
        <v>0</v>
      </c>
      <c r="M245" s="2">
        <f>'hier csv in kopieren'!AY245</f>
        <v>0</v>
      </c>
      <c r="N245" s="2">
        <f>'hier csv in kopieren'!AZ245</f>
        <v>0</v>
      </c>
      <c r="O245" s="2">
        <f>'hier csv in kopieren'!BB245</f>
        <v>0</v>
      </c>
      <c r="P245" s="2">
        <f>'hier csv in kopieren'!BC245</f>
        <v>0</v>
      </c>
      <c r="Q245" s="2">
        <f>'hier csv in kopieren'!BE245</f>
        <v>0</v>
      </c>
      <c r="R245" s="2">
        <f>'hier csv in kopieren'!BF245</f>
        <v>0</v>
      </c>
      <c r="S245" s="2">
        <f>'hier csv in kopieren'!BH245</f>
        <v>0</v>
      </c>
      <c r="T245" s="2">
        <f>'hier csv in kopieren'!BI245</f>
        <v>0</v>
      </c>
    </row>
    <row r="246" spans="1:20" x14ac:dyDescent="0.3">
      <c r="A246" s="2">
        <f>'hier csv in kopieren'!E246</f>
        <v>0</v>
      </c>
      <c r="B246" s="2">
        <f>'hier csv in kopieren'!G246</f>
        <v>0</v>
      </c>
      <c r="C246" s="2">
        <f>'hier csv in kopieren'!M246</f>
        <v>0</v>
      </c>
      <c r="D246" s="2">
        <f>'hier csv in kopieren'!BL246</f>
        <v>0</v>
      </c>
      <c r="E246" s="2">
        <f>'hier csv in kopieren'!AM246</f>
        <v>0</v>
      </c>
      <c r="F246" s="2">
        <f>'hier csv in kopieren'!AN246</f>
        <v>0</v>
      </c>
      <c r="G246" s="2">
        <f>'hier csv in kopieren'!AP246</f>
        <v>0</v>
      </c>
      <c r="H246" s="2">
        <f>'hier csv in kopieren'!AQ246</f>
        <v>0</v>
      </c>
      <c r="I246" s="2">
        <f>'hier csv in kopieren'!AS246</f>
        <v>0</v>
      </c>
      <c r="J246" s="2">
        <f>'hier csv in kopieren'!AT246</f>
        <v>0</v>
      </c>
      <c r="K246" s="2">
        <f>'hier csv in kopieren'!AV246</f>
        <v>0</v>
      </c>
      <c r="L246" s="2">
        <f>'hier csv in kopieren'!AW246</f>
        <v>0</v>
      </c>
      <c r="M246" s="2">
        <f>'hier csv in kopieren'!AY246</f>
        <v>0</v>
      </c>
      <c r="N246" s="2">
        <f>'hier csv in kopieren'!AZ246</f>
        <v>0</v>
      </c>
      <c r="O246" s="2">
        <f>'hier csv in kopieren'!BB246</f>
        <v>0</v>
      </c>
      <c r="P246" s="2">
        <f>'hier csv in kopieren'!BC246</f>
        <v>0</v>
      </c>
      <c r="Q246" s="2">
        <f>'hier csv in kopieren'!BE246</f>
        <v>0</v>
      </c>
      <c r="R246" s="2">
        <f>'hier csv in kopieren'!BF246</f>
        <v>0</v>
      </c>
      <c r="S246" s="2">
        <f>'hier csv in kopieren'!BH246</f>
        <v>0</v>
      </c>
      <c r="T246" s="2">
        <f>'hier csv in kopieren'!BI246</f>
        <v>0</v>
      </c>
    </row>
    <row r="247" spans="1:20" x14ac:dyDescent="0.3">
      <c r="A247" s="2">
        <f>'hier csv in kopieren'!E247</f>
        <v>0</v>
      </c>
      <c r="B247" s="2">
        <f>'hier csv in kopieren'!G247</f>
        <v>0</v>
      </c>
      <c r="C247" s="2">
        <f>'hier csv in kopieren'!M247</f>
        <v>0</v>
      </c>
      <c r="D247" s="2">
        <f>'hier csv in kopieren'!BL247</f>
        <v>0</v>
      </c>
      <c r="E247" s="2">
        <f>'hier csv in kopieren'!AM247</f>
        <v>0</v>
      </c>
      <c r="F247" s="2">
        <f>'hier csv in kopieren'!AN247</f>
        <v>0</v>
      </c>
      <c r="G247" s="2">
        <f>'hier csv in kopieren'!AP247</f>
        <v>0</v>
      </c>
      <c r="H247" s="2">
        <f>'hier csv in kopieren'!AQ247</f>
        <v>0</v>
      </c>
      <c r="I247" s="2">
        <f>'hier csv in kopieren'!AS247</f>
        <v>0</v>
      </c>
      <c r="J247" s="2">
        <f>'hier csv in kopieren'!AT247</f>
        <v>0</v>
      </c>
      <c r="K247" s="2">
        <f>'hier csv in kopieren'!AV247</f>
        <v>0</v>
      </c>
      <c r="L247" s="2">
        <f>'hier csv in kopieren'!AW247</f>
        <v>0</v>
      </c>
      <c r="M247" s="2">
        <f>'hier csv in kopieren'!AY247</f>
        <v>0</v>
      </c>
      <c r="N247" s="2">
        <f>'hier csv in kopieren'!AZ247</f>
        <v>0</v>
      </c>
      <c r="O247" s="2">
        <f>'hier csv in kopieren'!BB247</f>
        <v>0</v>
      </c>
      <c r="P247" s="2">
        <f>'hier csv in kopieren'!BC247</f>
        <v>0</v>
      </c>
      <c r="Q247" s="2">
        <f>'hier csv in kopieren'!BE247</f>
        <v>0</v>
      </c>
      <c r="R247" s="2">
        <f>'hier csv in kopieren'!BF247</f>
        <v>0</v>
      </c>
      <c r="S247" s="2">
        <f>'hier csv in kopieren'!BH247</f>
        <v>0</v>
      </c>
      <c r="T247" s="2">
        <f>'hier csv in kopieren'!BI247</f>
        <v>0</v>
      </c>
    </row>
    <row r="248" spans="1:20" x14ac:dyDescent="0.3">
      <c r="A248" s="2">
        <f>'hier csv in kopieren'!E248</f>
        <v>0</v>
      </c>
      <c r="B248" s="2">
        <f>'hier csv in kopieren'!G248</f>
        <v>0</v>
      </c>
      <c r="C248" s="2">
        <f>'hier csv in kopieren'!M248</f>
        <v>0</v>
      </c>
      <c r="D248" s="2">
        <f>'hier csv in kopieren'!BL248</f>
        <v>0</v>
      </c>
      <c r="E248" s="2">
        <f>'hier csv in kopieren'!AM248</f>
        <v>0</v>
      </c>
      <c r="F248" s="2">
        <f>'hier csv in kopieren'!AN248</f>
        <v>0</v>
      </c>
      <c r="G248" s="2">
        <f>'hier csv in kopieren'!AP248</f>
        <v>0</v>
      </c>
      <c r="H248" s="2">
        <f>'hier csv in kopieren'!AQ248</f>
        <v>0</v>
      </c>
      <c r="I248" s="2">
        <f>'hier csv in kopieren'!AS248</f>
        <v>0</v>
      </c>
      <c r="J248" s="2">
        <f>'hier csv in kopieren'!AT248</f>
        <v>0</v>
      </c>
      <c r="K248" s="2">
        <f>'hier csv in kopieren'!AV248</f>
        <v>0</v>
      </c>
      <c r="L248" s="2">
        <f>'hier csv in kopieren'!AW248</f>
        <v>0</v>
      </c>
      <c r="M248" s="2">
        <f>'hier csv in kopieren'!AY248</f>
        <v>0</v>
      </c>
      <c r="N248" s="2">
        <f>'hier csv in kopieren'!AZ248</f>
        <v>0</v>
      </c>
      <c r="O248" s="2">
        <f>'hier csv in kopieren'!BB248</f>
        <v>0</v>
      </c>
      <c r="P248" s="2">
        <f>'hier csv in kopieren'!BC248</f>
        <v>0</v>
      </c>
      <c r="Q248" s="2">
        <f>'hier csv in kopieren'!BE248</f>
        <v>0</v>
      </c>
      <c r="R248" s="2">
        <f>'hier csv in kopieren'!BF248</f>
        <v>0</v>
      </c>
      <c r="S248" s="2">
        <f>'hier csv in kopieren'!BH248</f>
        <v>0</v>
      </c>
      <c r="T248" s="2">
        <f>'hier csv in kopieren'!BI248</f>
        <v>0</v>
      </c>
    </row>
    <row r="249" spans="1:20" x14ac:dyDescent="0.3">
      <c r="A249" s="2">
        <f>'hier csv in kopieren'!E249</f>
        <v>0</v>
      </c>
      <c r="B249" s="2">
        <f>'hier csv in kopieren'!G249</f>
        <v>0</v>
      </c>
      <c r="C249" s="2">
        <f>'hier csv in kopieren'!M249</f>
        <v>0</v>
      </c>
      <c r="D249" s="2">
        <f>'hier csv in kopieren'!BL249</f>
        <v>0</v>
      </c>
      <c r="E249" s="2">
        <f>'hier csv in kopieren'!AM249</f>
        <v>0</v>
      </c>
      <c r="F249" s="2">
        <f>'hier csv in kopieren'!AN249</f>
        <v>0</v>
      </c>
      <c r="G249" s="2">
        <f>'hier csv in kopieren'!AP249</f>
        <v>0</v>
      </c>
      <c r="H249" s="2">
        <f>'hier csv in kopieren'!AQ249</f>
        <v>0</v>
      </c>
      <c r="I249" s="2">
        <f>'hier csv in kopieren'!AS249</f>
        <v>0</v>
      </c>
      <c r="J249" s="2">
        <f>'hier csv in kopieren'!AT249</f>
        <v>0</v>
      </c>
      <c r="K249" s="2">
        <f>'hier csv in kopieren'!AV249</f>
        <v>0</v>
      </c>
      <c r="L249" s="2">
        <f>'hier csv in kopieren'!AW249</f>
        <v>0</v>
      </c>
      <c r="M249" s="2">
        <f>'hier csv in kopieren'!AY249</f>
        <v>0</v>
      </c>
      <c r="N249" s="2">
        <f>'hier csv in kopieren'!AZ249</f>
        <v>0</v>
      </c>
      <c r="O249" s="2">
        <f>'hier csv in kopieren'!BB249</f>
        <v>0</v>
      </c>
      <c r="P249" s="2">
        <f>'hier csv in kopieren'!BC249</f>
        <v>0</v>
      </c>
      <c r="Q249" s="2">
        <f>'hier csv in kopieren'!BE249</f>
        <v>0</v>
      </c>
      <c r="R249" s="2">
        <f>'hier csv in kopieren'!BF249</f>
        <v>0</v>
      </c>
      <c r="S249" s="2">
        <f>'hier csv in kopieren'!BH249</f>
        <v>0</v>
      </c>
      <c r="T249" s="2">
        <f>'hier csv in kopieren'!BI249</f>
        <v>0</v>
      </c>
    </row>
    <row r="250" spans="1:20" x14ac:dyDescent="0.3">
      <c r="A250" s="2">
        <f>'hier csv in kopieren'!E250</f>
        <v>0</v>
      </c>
      <c r="B250" s="2">
        <f>'hier csv in kopieren'!G250</f>
        <v>0</v>
      </c>
      <c r="C250" s="2">
        <f>'hier csv in kopieren'!M250</f>
        <v>0</v>
      </c>
      <c r="D250" s="2">
        <f>'hier csv in kopieren'!BL250</f>
        <v>0</v>
      </c>
      <c r="E250" s="2">
        <f>'hier csv in kopieren'!AM250</f>
        <v>0</v>
      </c>
      <c r="F250" s="2">
        <f>'hier csv in kopieren'!AN250</f>
        <v>0</v>
      </c>
      <c r="G250" s="2">
        <f>'hier csv in kopieren'!AP250</f>
        <v>0</v>
      </c>
      <c r="H250" s="2">
        <f>'hier csv in kopieren'!AQ250</f>
        <v>0</v>
      </c>
      <c r="I250" s="2">
        <f>'hier csv in kopieren'!AS250</f>
        <v>0</v>
      </c>
      <c r="J250" s="2">
        <f>'hier csv in kopieren'!AT250</f>
        <v>0</v>
      </c>
      <c r="K250" s="2">
        <f>'hier csv in kopieren'!AV250</f>
        <v>0</v>
      </c>
      <c r="L250" s="2">
        <f>'hier csv in kopieren'!AW250</f>
        <v>0</v>
      </c>
      <c r="M250" s="2">
        <f>'hier csv in kopieren'!AY250</f>
        <v>0</v>
      </c>
      <c r="N250" s="2">
        <f>'hier csv in kopieren'!AZ250</f>
        <v>0</v>
      </c>
      <c r="O250" s="2">
        <f>'hier csv in kopieren'!BB250</f>
        <v>0</v>
      </c>
      <c r="P250" s="2">
        <f>'hier csv in kopieren'!BC250</f>
        <v>0</v>
      </c>
      <c r="Q250" s="2">
        <f>'hier csv in kopieren'!BE250</f>
        <v>0</v>
      </c>
      <c r="R250" s="2">
        <f>'hier csv in kopieren'!BF250</f>
        <v>0</v>
      </c>
      <c r="S250" s="2">
        <f>'hier csv in kopieren'!BH250</f>
        <v>0</v>
      </c>
      <c r="T250" s="2">
        <f>'hier csv in kopieren'!BI250</f>
        <v>0</v>
      </c>
    </row>
    <row r="251" spans="1:20" x14ac:dyDescent="0.3">
      <c r="A251" s="2">
        <f>'hier csv in kopieren'!E251</f>
        <v>0</v>
      </c>
      <c r="B251" s="2">
        <f>'hier csv in kopieren'!G251</f>
        <v>0</v>
      </c>
      <c r="C251" s="2">
        <f>'hier csv in kopieren'!M251</f>
        <v>0</v>
      </c>
      <c r="D251" s="2">
        <f>'hier csv in kopieren'!BL251</f>
        <v>0</v>
      </c>
      <c r="E251" s="2">
        <f>'hier csv in kopieren'!AM251</f>
        <v>0</v>
      </c>
      <c r="F251" s="2">
        <f>'hier csv in kopieren'!AN251</f>
        <v>0</v>
      </c>
      <c r="G251" s="2">
        <f>'hier csv in kopieren'!AP251</f>
        <v>0</v>
      </c>
      <c r="H251" s="2">
        <f>'hier csv in kopieren'!AQ251</f>
        <v>0</v>
      </c>
      <c r="I251" s="2">
        <f>'hier csv in kopieren'!AS251</f>
        <v>0</v>
      </c>
      <c r="J251" s="2">
        <f>'hier csv in kopieren'!AT251</f>
        <v>0</v>
      </c>
      <c r="K251" s="2">
        <f>'hier csv in kopieren'!AV251</f>
        <v>0</v>
      </c>
      <c r="L251" s="2">
        <f>'hier csv in kopieren'!AW251</f>
        <v>0</v>
      </c>
      <c r="M251" s="2">
        <f>'hier csv in kopieren'!AY251</f>
        <v>0</v>
      </c>
      <c r="N251" s="2">
        <f>'hier csv in kopieren'!AZ251</f>
        <v>0</v>
      </c>
      <c r="O251" s="2">
        <f>'hier csv in kopieren'!BB251</f>
        <v>0</v>
      </c>
      <c r="P251" s="2">
        <f>'hier csv in kopieren'!BC251</f>
        <v>0</v>
      </c>
      <c r="Q251" s="2">
        <f>'hier csv in kopieren'!BE251</f>
        <v>0</v>
      </c>
      <c r="R251" s="2">
        <f>'hier csv in kopieren'!BF251</f>
        <v>0</v>
      </c>
      <c r="S251" s="2">
        <f>'hier csv in kopieren'!BH251</f>
        <v>0</v>
      </c>
      <c r="T251" s="2">
        <f>'hier csv in kopieren'!BI251</f>
        <v>0</v>
      </c>
    </row>
    <row r="252" spans="1:20" x14ac:dyDescent="0.3">
      <c r="A252" s="2">
        <f>'hier csv in kopieren'!E252</f>
        <v>0</v>
      </c>
      <c r="B252" s="2">
        <f>'hier csv in kopieren'!G252</f>
        <v>0</v>
      </c>
      <c r="C252" s="2">
        <f>'hier csv in kopieren'!M252</f>
        <v>0</v>
      </c>
      <c r="D252" s="2">
        <f>'hier csv in kopieren'!BL252</f>
        <v>0</v>
      </c>
      <c r="E252" s="2">
        <f>'hier csv in kopieren'!AM252</f>
        <v>0</v>
      </c>
      <c r="F252" s="2">
        <f>'hier csv in kopieren'!AN252</f>
        <v>0</v>
      </c>
      <c r="G252" s="2">
        <f>'hier csv in kopieren'!AP252</f>
        <v>0</v>
      </c>
      <c r="H252" s="2">
        <f>'hier csv in kopieren'!AQ252</f>
        <v>0</v>
      </c>
      <c r="I252" s="2">
        <f>'hier csv in kopieren'!AS252</f>
        <v>0</v>
      </c>
      <c r="J252" s="2">
        <f>'hier csv in kopieren'!AT252</f>
        <v>0</v>
      </c>
      <c r="K252" s="2">
        <f>'hier csv in kopieren'!AV252</f>
        <v>0</v>
      </c>
      <c r="L252" s="2">
        <f>'hier csv in kopieren'!AW252</f>
        <v>0</v>
      </c>
      <c r="M252" s="2">
        <f>'hier csv in kopieren'!AY252</f>
        <v>0</v>
      </c>
      <c r="N252" s="2">
        <f>'hier csv in kopieren'!AZ252</f>
        <v>0</v>
      </c>
      <c r="O252" s="2">
        <f>'hier csv in kopieren'!BB252</f>
        <v>0</v>
      </c>
      <c r="P252" s="2">
        <f>'hier csv in kopieren'!BC252</f>
        <v>0</v>
      </c>
      <c r="Q252" s="2">
        <f>'hier csv in kopieren'!BE252</f>
        <v>0</v>
      </c>
      <c r="R252" s="2">
        <f>'hier csv in kopieren'!BF252</f>
        <v>0</v>
      </c>
      <c r="S252" s="2">
        <f>'hier csv in kopieren'!BH252</f>
        <v>0</v>
      </c>
      <c r="T252" s="2">
        <f>'hier csv in kopieren'!BI252</f>
        <v>0</v>
      </c>
    </row>
    <row r="253" spans="1:20" x14ac:dyDescent="0.3">
      <c r="A253" s="2">
        <f>'hier csv in kopieren'!E253</f>
        <v>0</v>
      </c>
      <c r="B253" s="2">
        <f>'hier csv in kopieren'!G253</f>
        <v>0</v>
      </c>
      <c r="C253" s="2">
        <f>'hier csv in kopieren'!M253</f>
        <v>0</v>
      </c>
      <c r="D253" s="2">
        <f>'hier csv in kopieren'!BL253</f>
        <v>0</v>
      </c>
      <c r="E253" s="2">
        <f>'hier csv in kopieren'!AM253</f>
        <v>0</v>
      </c>
      <c r="F253" s="2">
        <f>'hier csv in kopieren'!AN253</f>
        <v>0</v>
      </c>
      <c r="G253" s="2">
        <f>'hier csv in kopieren'!AP253</f>
        <v>0</v>
      </c>
      <c r="H253" s="2">
        <f>'hier csv in kopieren'!AQ253</f>
        <v>0</v>
      </c>
      <c r="I253" s="2">
        <f>'hier csv in kopieren'!AS253</f>
        <v>0</v>
      </c>
      <c r="J253" s="2">
        <f>'hier csv in kopieren'!AT253</f>
        <v>0</v>
      </c>
      <c r="K253" s="2">
        <f>'hier csv in kopieren'!AV253</f>
        <v>0</v>
      </c>
      <c r="L253" s="2">
        <f>'hier csv in kopieren'!AW253</f>
        <v>0</v>
      </c>
      <c r="M253" s="2">
        <f>'hier csv in kopieren'!AY253</f>
        <v>0</v>
      </c>
      <c r="N253" s="2">
        <f>'hier csv in kopieren'!AZ253</f>
        <v>0</v>
      </c>
      <c r="O253" s="2">
        <f>'hier csv in kopieren'!BB253</f>
        <v>0</v>
      </c>
      <c r="P253" s="2">
        <f>'hier csv in kopieren'!BC253</f>
        <v>0</v>
      </c>
      <c r="Q253" s="2">
        <f>'hier csv in kopieren'!BE253</f>
        <v>0</v>
      </c>
      <c r="R253" s="2">
        <f>'hier csv in kopieren'!BF253</f>
        <v>0</v>
      </c>
      <c r="S253" s="2">
        <f>'hier csv in kopieren'!BH253</f>
        <v>0</v>
      </c>
      <c r="T253" s="2">
        <f>'hier csv in kopieren'!BI253</f>
        <v>0</v>
      </c>
    </row>
    <row r="254" spans="1:20" x14ac:dyDescent="0.3">
      <c r="A254" s="2">
        <f>'hier csv in kopieren'!E254</f>
        <v>0</v>
      </c>
      <c r="B254" s="2">
        <f>'hier csv in kopieren'!G254</f>
        <v>0</v>
      </c>
      <c r="C254" s="2">
        <f>'hier csv in kopieren'!M254</f>
        <v>0</v>
      </c>
      <c r="D254" s="2">
        <f>'hier csv in kopieren'!BL254</f>
        <v>0</v>
      </c>
      <c r="E254" s="2">
        <f>'hier csv in kopieren'!AM254</f>
        <v>0</v>
      </c>
      <c r="F254" s="2">
        <f>'hier csv in kopieren'!AN254</f>
        <v>0</v>
      </c>
      <c r="G254" s="2">
        <f>'hier csv in kopieren'!AP254</f>
        <v>0</v>
      </c>
      <c r="H254" s="2">
        <f>'hier csv in kopieren'!AQ254</f>
        <v>0</v>
      </c>
      <c r="I254" s="2">
        <f>'hier csv in kopieren'!AS254</f>
        <v>0</v>
      </c>
      <c r="J254" s="2">
        <f>'hier csv in kopieren'!AT254</f>
        <v>0</v>
      </c>
      <c r="K254" s="2">
        <f>'hier csv in kopieren'!AV254</f>
        <v>0</v>
      </c>
      <c r="L254" s="2">
        <f>'hier csv in kopieren'!AW254</f>
        <v>0</v>
      </c>
      <c r="M254" s="2">
        <f>'hier csv in kopieren'!AY254</f>
        <v>0</v>
      </c>
      <c r="N254" s="2">
        <f>'hier csv in kopieren'!AZ254</f>
        <v>0</v>
      </c>
      <c r="O254" s="2">
        <f>'hier csv in kopieren'!BB254</f>
        <v>0</v>
      </c>
      <c r="P254" s="2">
        <f>'hier csv in kopieren'!BC254</f>
        <v>0</v>
      </c>
      <c r="Q254" s="2">
        <f>'hier csv in kopieren'!BE254</f>
        <v>0</v>
      </c>
      <c r="R254" s="2">
        <f>'hier csv in kopieren'!BF254</f>
        <v>0</v>
      </c>
      <c r="S254" s="2">
        <f>'hier csv in kopieren'!BH254</f>
        <v>0</v>
      </c>
      <c r="T254" s="2">
        <f>'hier csv in kopieren'!BI254</f>
        <v>0</v>
      </c>
    </row>
    <row r="255" spans="1:20" x14ac:dyDescent="0.3">
      <c r="A255" s="2">
        <f>'hier csv in kopieren'!E255</f>
        <v>0</v>
      </c>
      <c r="B255" s="2">
        <f>'hier csv in kopieren'!G255</f>
        <v>0</v>
      </c>
      <c r="C255" s="2">
        <f>'hier csv in kopieren'!M255</f>
        <v>0</v>
      </c>
      <c r="D255" s="2">
        <f>'hier csv in kopieren'!BL255</f>
        <v>0</v>
      </c>
      <c r="E255" s="2">
        <f>'hier csv in kopieren'!AM255</f>
        <v>0</v>
      </c>
      <c r="F255" s="2">
        <f>'hier csv in kopieren'!AN255</f>
        <v>0</v>
      </c>
      <c r="G255" s="2">
        <f>'hier csv in kopieren'!AP255</f>
        <v>0</v>
      </c>
      <c r="H255" s="2">
        <f>'hier csv in kopieren'!AQ255</f>
        <v>0</v>
      </c>
      <c r="I255" s="2">
        <f>'hier csv in kopieren'!AS255</f>
        <v>0</v>
      </c>
      <c r="J255" s="2">
        <f>'hier csv in kopieren'!AT255</f>
        <v>0</v>
      </c>
      <c r="K255" s="2">
        <f>'hier csv in kopieren'!AV255</f>
        <v>0</v>
      </c>
      <c r="L255" s="2">
        <f>'hier csv in kopieren'!AW255</f>
        <v>0</v>
      </c>
      <c r="M255" s="2">
        <f>'hier csv in kopieren'!AY255</f>
        <v>0</v>
      </c>
      <c r="N255" s="2">
        <f>'hier csv in kopieren'!AZ255</f>
        <v>0</v>
      </c>
      <c r="O255" s="2">
        <f>'hier csv in kopieren'!BB255</f>
        <v>0</v>
      </c>
      <c r="P255" s="2">
        <f>'hier csv in kopieren'!BC255</f>
        <v>0</v>
      </c>
      <c r="Q255" s="2">
        <f>'hier csv in kopieren'!BE255</f>
        <v>0</v>
      </c>
      <c r="R255" s="2">
        <f>'hier csv in kopieren'!BF255</f>
        <v>0</v>
      </c>
      <c r="S255" s="2">
        <f>'hier csv in kopieren'!BH255</f>
        <v>0</v>
      </c>
      <c r="T255" s="2">
        <f>'hier csv in kopieren'!BI255</f>
        <v>0</v>
      </c>
    </row>
    <row r="256" spans="1:20" x14ac:dyDescent="0.3">
      <c r="A256" s="2">
        <f>'hier csv in kopieren'!E256</f>
        <v>0</v>
      </c>
      <c r="B256" s="2">
        <f>'hier csv in kopieren'!G256</f>
        <v>0</v>
      </c>
      <c r="C256" s="2">
        <f>'hier csv in kopieren'!M256</f>
        <v>0</v>
      </c>
      <c r="D256" s="2">
        <f>'hier csv in kopieren'!BL256</f>
        <v>0</v>
      </c>
      <c r="E256" s="2">
        <f>'hier csv in kopieren'!AM256</f>
        <v>0</v>
      </c>
      <c r="F256" s="2">
        <f>'hier csv in kopieren'!AN256</f>
        <v>0</v>
      </c>
      <c r="G256" s="2">
        <f>'hier csv in kopieren'!AP256</f>
        <v>0</v>
      </c>
      <c r="H256" s="2">
        <f>'hier csv in kopieren'!AQ256</f>
        <v>0</v>
      </c>
      <c r="I256" s="2">
        <f>'hier csv in kopieren'!AS256</f>
        <v>0</v>
      </c>
      <c r="J256" s="2">
        <f>'hier csv in kopieren'!AT256</f>
        <v>0</v>
      </c>
      <c r="K256" s="2">
        <f>'hier csv in kopieren'!AV256</f>
        <v>0</v>
      </c>
      <c r="L256" s="2">
        <f>'hier csv in kopieren'!AW256</f>
        <v>0</v>
      </c>
      <c r="M256" s="2">
        <f>'hier csv in kopieren'!AY256</f>
        <v>0</v>
      </c>
      <c r="N256" s="2">
        <f>'hier csv in kopieren'!AZ256</f>
        <v>0</v>
      </c>
      <c r="O256" s="2">
        <f>'hier csv in kopieren'!BB256</f>
        <v>0</v>
      </c>
      <c r="P256" s="2">
        <f>'hier csv in kopieren'!BC256</f>
        <v>0</v>
      </c>
      <c r="Q256" s="2">
        <f>'hier csv in kopieren'!BE256</f>
        <v>0</v>
      </c>
      <c r="R256" s="2">
        <f>'hier csv in kopieren'!BF256</f>
        <v>0</v>
      </c>
      <c r="S256" s="2">
        <f>'hier csv in kopieren'!BH256</f>
        <v>0</v>
      </c>
      <c r="T256" s="2">
        <f>'hier csv in kopieren'!BI256</f>
        <v>0</v>
      </c>
    </row>
    <row r="257" spans="1:20" x14ac:dyDescent="0.3">
      <c r="A257" s="2">
        <f>'hier csv in kopieren'!E257</f>
        <v>0</v>
      </c>
      <c r="B257" s="2">
        <f>'hier csv in kopieren'!G257</f>
        <v>0</v>
      </c>
      <c r="C257" s="2">
        <f>'hier csv in kopieren'!M257</f>
        <v>0</v>
      </c>
      <c r="D257" s="2">
        <f>'hier csv in kopieren'!BL257</f>
        <v>0</v>
      </c>
      <c r="E257" s="2">
        <f>'hier csv in kopieren'!AM257</f>
        <v>0</v>
      </c>
      <c r="F257" s="2">
        <f>'hier csv in kopieren'!AN257</f>
        <v>0</v>
      </c>
      <c r="G257" s="2">
        <f>'hier csv in kopieren'!AP257</f>
        <v>0</v>
      </c>
      <c r="H257" s="2">
        <f>'hier csv in kopieren'!AQ257</f>
        <v>0</v>
      </c>
      <c r="I257" s="2">
        <f>'hier csv in kopieren'!AS257</f>
        <v>0</v>
      </c>
      <c r="J257" s="2">
        <f>'hier csv in kopieren'!AT257</f>
        <v>0</v>
      </c>
      <c r="K257" s="2">
        <f>'hier csv in kopieren'!AV257</f>
        <v>0</v>
      </c>
      <c r="L257" s="2">
        <f>'hier csv in kopieren'!AW257</f>
        <v>0</v>
      </c>
      <c r="M257" s="2">
        <f>'hier csv in kopieren'!AY257</f>
        <v>0</v>
      </c>
      <c r="N257" s="2">
        <f>'hier csv in kopieren'!AZ257</f>
        <v>0</v>
      </c>
      <c r="O257" s="2">
        <f>'hier csv in kopieren'!BB257</f>
        <v>0</v>
      </c>
      <c r="P257" s="2">
        <f>'hier csv in kopieren'!BC257</f>
        <v>0</v>
      </c>
      <c r="Q257" s="2">
        <f>'hier csv in kopieren'!BE257</f>
        <v>0</v>
      </c>
      <c r="R257" s="2">
        <f>'hier csv in kopieren'!BF257</f>
        <v>0</v>
      </c>
      <c r="S257" s="2">
        <f>'hier csv in kopieren'!BH257</f>
        <v>0</v>
      </c>
      <c r="T257" s="2">
        <f>'hier csv in kopieren'!BI257</f>
        <v>0</v>
      </c>
    </row>
    <row r="258" spans="1:20" x14ac:dyDescent="0.3">
      <c r="A258" s="2">
        <f>'hier csv in kopieren'!E258</f>
        <v>0</v>
      </c>
      <c r="B258" s="2">
        <f>'hier csv in kopieren'!G258</f>
        <v>0</v>
      </c>
      <c r="C258" s="2">
        <f>'hier csv in kopieren'!M258</f>
        <v>0</v>
      </c>
      <c r="D258" s="2">
        <f>'hier csv in kopieren'!BL258</f>
        <v>0</v>
      </c>
      <c r="E258" s="2">
        <f>'hier csv in kopieren'!AM258</f>
        <v>0</v>
      </c>
      <c r="F258" s="2">
        <f>'hier csv in kopieren'!AN258</f>
        <v>0</v>
      </c>
      <c r="G258" s="2">
        <f>'hier csv in kopieren'!AP258</f>
        <v>0</v>
      </c>
      <c r="H258" s="2">
        <f>'hier csv in kopieren'!AQ258</f>
        <v>0</v>
      </c>
      <c r="I258" s="2">
        <f>'hier csv in kopieren'!AS258</f>
        <v>0</v>
      </c>
      <c r="J258" s="2">
        <f>'hier csv in kopieren'!AT258</f>
        <v>0</v>
      </c>
      <c r="K258" s="2">
        <f>'hier csv in kopieren'!AV258</f>
        <v>0</v>
      </c>
      <c r="L258" s="2">
        <f>'hier csv in kopieren'!AW258</f>
        <v>0</v>
      </c>
      <c r="M258" s="2">
        <f>'hier csv in kopieren'!AY258</f>
        <v>0</v>
      </c>
      <c r="N258" s="2">
        <f>'hier csv in kopieren'!AZ258</f>
        <v>0</v>
      </c>
      <c r="O258" s="2">
        <f>'hier csv in kopieren'!BB258</f>
        <v>0</v>
      </c>
      <c r="P258" s="2">
        <f>'hier csv in kopieren'!BC258</f>
        <v>0</v>
      </c>
      <c r="Q258" s="2">
        <f>'hier csv in kopieren'!BE258</f>
        <v>0</v>
      </c>
      <c r="R258" s="2">
        <f>'hier csv in kopieren'!BF258</f>
        <v>0</v>
      </c>
      <c r="S258" s="2">
        <f>'hier csv in kopieren'!BH258</f>
        <v>0</v>
      </c>
      <c r="T258" s="2">
        <f>'hier csv in kopieren'!BI258</f>
        <v>0</v>
      </c>
    </row>
    <row r="259" spans="1:20" x14ac:dyDescent="0.3">
      <c r="A259" s="2">
        <f>'hier csv in kopieren'!E259</f>
        <v>0</v>
      </c>
      <c r="B259" s="2">
        <f>'hier csv in kopieren'!G259</f>
        <v>0</v>
      </c>
      <c r="C259" s="2">
        <f>'hier csv in kopieren'!M259</f>
        <v>0</v>
      </c>
      <c r="D259" s="2">
        <f>'hier csv in kopieren'!BL259</f>
        <v>0</v>
      </c>
      <c r="E259" s="2">
        <f>'hier csv in kopieren'!AM259</f>
        <v>0</v>
      </c>
      <c r="F259" s="2">
        <f>'hier csv in kopieren'!AN259</f>
        <v>0</v>
      </c>
      <c r="G259" s="2">
        <f>'hier csv in kopieren'!AP259</f>
        <v>0</v>
      </c>
      <c r="H259" s="2">
        <f>'hier csv in kopieren'!AQ259</f>
        <v>0</v>
      </c>
      <c r="I259" s="2">
        <f>'hier csv in kopieren'!AS259</f>
        <v>0</v>
      </c>
      <c r="J259" s="2">
        <f>'hier csv in kopieren'!AT259</f>
        <v>0</v>
      </c>
      <c r="K259" s="2">
        <f>'hier csv in kopieren'!AV259</f>
        <v>0</v>
      </c>
      <c r="L259" s="2">
        <f>'hier csv in kopieren'!AW259</f>
        <v>0</v>
      </c>
      <c r="M259" s="2">
        <f>'hier csv in kopieren'!AY259</f>
        <v>0</v>
      </c>
      <c r="N259" s="2">
        <f>'hier csv in kopieren'!AZ259</f>
        <v>0</v>
      </c>
      <c r="O259" s="2">
        <f>'hier csv in kopieren'!BB259</f>
        <v>0</v>
      </c>
      <c r="P259" s="2">
        <f>'hier csv in kopieren'!BC259</f>
        <v>0</v>
      </c>
      <c r="Q259" s="2">
        <f>'hier csv in kopieren'!BE259</f>
        <v>0</v>
      </c>
      <c r="R259" s="2">
        <f>'hier csv in kopieren'!BF259</f>
        <v>0</v>
      </c>
      <c r="S259" s="2">
        <f>'hier csv in kopieren'!BH259</f>
        <v>0</v>
      </c>
      <c r="T259" s="2">
        <f>'hier csv in kopieren'!BI259</f>
        <v>0</v>
      </c>
    </row>
    <row r="260" spans="1:20" x14ac:dyDescent="0.3">
      <c r="A260" s="2">
        <f>'hier csv in kopieren'!E260</f>
        <v>0</v>
      </c>
      <c r="B260" s="2">
        <f>'hier csv in kopieren'!G260</f>
        <v>0</v>
      </c>
      <c r="C260" s="2">
        <f>'hier csv in kopieren'!M260</f>
        <v>0</v>
      </c>
      <c r="D260" s="2">
        <f>'hier csv in kopieren'!BL260</f>
        <v>0</v>
      </c>
      <c r="E260" s="2">
        <f>'hier csv in kopieren'!AM260</f>
        <v>0</v>
      </c>
      <c r="F260" s="2">
        <f>'hier csv in kopieren'!AN260</f>
        <v>0</v>
      </c>
      <c r="G260" s="2">
        <f>'hier csv in kopieren'!AP260</f>
        <v>0</v>
      </c>
      <c r="H260" s="2">
        <f>'hier csv in kopieren'!AQ260</f>
        <v>0</v>
      </c>
      <c r="I260" s="2">
        <f>'hier csv in kopieren'!AS260</f>
        <v>0</v>
      </c>
      <c r="J260" s="2">
        <f>'hier csv in kopieren'!AT260</f>
        <v>0</v>
      </c>
      <c r="K260" s="2">
        <f>'hier csv in kopieren'!AV260</f>
        <v>0</v>
      </c>
      <c r="L260" s="2">
        <f>'hier csv in kopieren'!AW260</f>
        <v>0</v>
      </c>
      <c r="M260" s="2">
        <f>'hier csv in kopieren'!AY260</f>
        <v>0</v>
      </c>
      <c r="N260" s="2">
        <f>'hier csv in kopieren'!AZ260</f>
        <v>0</v>
      </c>
      <c r="O260" s="2">
        <f>'hier csv in kopieren'!BB260</f>
        <v>0</v>
      </c>
      <c r="P260" s="2">
        <f>'hier csv in kopieren'!BC260</f>
        <v>0</v>
      </c>
      <c r="Q260" s="2">
        <f>'hier csv in kopieren'!BE260</f>
        <v>0</v>
      </c>
      <c r="R260" s="2">
        <f>'hier csv in kopieren'!BF260</f>
        <v>0</v>
      </c>
      <c r="S260" s="2">
        <f>'hier csv in kopieren'!BH260</f>
        <v>0</v>
      </c>
      <c r="T260" s="2">
        <f>'hier csv in kopieren'!BI260</f>
        <v>0</v>
      </c>
    </row>
    <row r="261" spans="1:20" x14ac:dyDescent="0.3">
      <c r="A261" s="2">
        <f>'hier csv in kopieren'!E261</f>
        <v>0</v>
      </c>
      <c r="B261" s="2">
        <f>'hier csv in kopieren'!G261</f>
        <v>0</v>
      </c>
      <c r="C261" s="2">
        <f>'hier csv in kopieren'!M261</f>
        <v>0</v>
      </c>
      <c r="D261" s="2">
        <f>'hier csv in kopieren'!BL261</f>
        <v>0</v>
      </c>
      <c r="E261" s="2">
        <f>'hier csv in kopieren'!AM261</f>
        <v>0</v>
      </c>
      <c r="F261" s="2">
        <f>'hier csv in kopieren'!AN261</f>
        <v>0</v>
      </c>
      <c r="G261" s="2">
        <f>'hier csv in kopieren'!AP261</f>
        <v>0</v>
      </c>
      <c r="H261" s="2">
        <f>'hier csv in kopieren'!AQ261</f>
        <v>0</v>
      </c>
      <c r="I261" s="2">
        <f>'hier csv in kopieren'!AS261</f>
        <v>0</v>
      </c>
      <c r="J261" s="2">
        <f>'hier csv in kopieren'!AT261</f>
        <v>0</v>
      </c>
      <c r="K261" s="2">
        <f>'hier csv in kopieren'!AV261</f>
        <v>0</v>
      </c>
      <c r="L261" s="2">
        <f>'hier csv in kopieren'!AW261</f>
        <v>0</v>
      </c>
      <c r="M261" s="2">
        <f>'hier csv in kopieren'!AY261</f>
        <v>0</v>
      </c>
      <c r="N261" s="2">
        <f>'hier csv in kopieren'!AZ261</f>
        <v>0</v>
      </c>
      <c r="O261" s="2">
        <f>'hier csv in kopieren'!BB261</f>
        <v>0</v>
      </c>
      <c r="P261" s="2">
        <f>'hier csv in kopieren'!BC261</f>
        <v>0</v>
      </c>
      <c r="Q261" s="2">
        <f>'hier csv in kopieren'!BE261</f>
        <v>0</v>
      </c>
      <c r="R261" s="2">
        <f>'hier csv in kopieren'!BF261</f>
        <v>0</v>
      </c>
      <c r="S261" s="2">
        <f>'hier csv in kopieren'!BH261</f>
        <v>0</v>
      </c>
      <c r="T261" s="2">
        <f>'hier csv in kopieren'!BI261</f>
        <v>0</v>
      </c>
    </row>
    <row r="262" spans="1:20" x14ac:dyDescent="0.3">
      <c r="A262" s="2">
        <f>'hier csv in kopieren'!E262</f>
        <v>0</v>
      </c>
      <c r="B262" s="2">
        <f>'hier csv in kopieren'!G262</f>
        <v>0</v>
      </c>
      <c r="C262" s="2">
        <f>'hier csv in kopieren'!M262</f>
        <v>0</v>
      </c>
      <c r="D262" s="2">
        <f>'hier csv in kopieren'!BL262</f>
        <v>0</v>
      </c>
      <c r="E262" s="2">
        <f>'hier csv in kopieren'!AM262</f>
        <v>0</v>
      </c>
      <c r="F262" s="2">
        <f>'hier csv in kopieren'!AN262</f>
        <v>0</v>
      </c>
      <c r="G262" s="2">
        <f>'hier csv in kopieren'!AP262</f>
        <v>0</v>
      </c>
      <c r="H262" s="2">
        <f>'hier csv in kopieren'!AQ262</f>
        <v>0</v>
      </c>
      <c r="I262" s="2">
        <f>'hier csv in kopieren'!AS262</f>
        <v>0</v>
      </c>
      <c r="J262" s="2">
        <f>'hier csv in kopieren'!AT262</f>
        <v>0</v>
      </c>
      <c r="K262" s="2">
        <f>'hier csv in kopieren'!AV262</f>
        <v>0</v>
      </c>
      <c r="L262" s="2">
        <f>'hier csv in kopieren'!AW262</f>
        <v>0</v>
      </c>
      <c r="M262" s="2">
        <f>'hier csv in kopieren'!AY262</f>
        <v>0</v>
      </c>
      <c r="N262" s="2">
        <f>'hier csv in kopieren'!AZ262</f>
        <v>0</v>
      </c>
      <c r="O262" s="2">
        <f>'hier csv in kopieren'!BB262</f>
        <v>0</v>
      </c>
      <c r="P262" s="2">
        <f>'hier csv in kopieren'!BC262</f>
        <v>0</v>
      </c>
      <c r="Q262" s="2">
        <f>'hier csv in kopieren'!BE262</f>
        <v>0</v>
      </c>
      <c r="R262" s="2">
        <f>'hier csv in kopieren'!BF262</f>
        <v>0</v>
      </c>
      <c r="S262" s="2">
        <f>'hier csv in kopieren'!BH262</f>
        <v>0</v>
      </c>
      <c r="T262" s="2">
        <f>'hier csv in kopieren'!BI262</f>
        <v>0</v>
      </c>
    </row>
    <row r="263" spans="1:20" x14ac:dyDescent="0.3">
      <c r="A263" s="2">
        <f>'hier csv in kopieren'!E263</f>
        <v>0</v>
      </c>
      <c r="B263" s="2">
        <f>'hier csv in kopieren'!G263</f>
        <v>0</v>
      </c>
      <c r="C263" s="2">
        <f>'hier csv in kopieren'!M263</f>
        <v>0</v>
      </c>
      <c r="D263" s="2">
        <f>'hier csv in kopieren'!BL263</f>
        <v>0</v>
      </c>
      <c r="E263" s="2">
        <f>'hier csv in kopieren'!AM263</f>
        <v>0</v>
      </c>
      <c r="F263" s="2">
        <f>'hier csv in kopieren'!AN263</f>
        <v>0</v>
      </c>
      <c r="G263" s="2">
        <f>'hier csv in kopieren'!AP263</f>
        <v>0</v>
      </c>
      <c r="H263" s="2">
        <f>'hier csv in kopieren'!AQ263</f>
        <v>0</v>
      </c>
      <c r="I263" s="2">
        <f>'hier csv in kopieren'!AS263</f>
        <v>0</v>
      </c>
      <c r="J263" s="2">
        <f>'hier csv in kopieren'!AT263</f>
        <v>0</v>
      </c>
      <c r="K263" s="2">
        <f>'hier csv in kopieren'!AV263</f>
        <v>0</v>
      </c>
      <c r="L263" s="2">
        <f>'hier csv in kopieren'!AW263</f>
        <v>0</v>
      </c>
      <c r="M263" s="2">
        <f>'hier csv in kopieren'!AY263</f>
        <v>0</v>
      </c>
      <c r="N263" s="2">
        <f>'hier csv in kopieren'!AZ263</f>
        <v>0</v>
      </c>
      <c r="O263" s="2">
        <f>'hier csv in kopieren'!BB263</f>
        <v>0</v>
      </c>
      <c r="P263" s="2">
        <f>'hier csv in kopieren'!BC263</f>
        <v>0</v>
      </c>
      <c r="Q263" s="2">
        <f>'hier csv in kopieren'!BE263</f>
        <v>0</v>
      </c>
      <c r="R263" s="2">
        <f>'hier csv in kopieren'!BF263</f>
        <v>0</v>
      </c>
      <c r="S263" s="2">
        <f>'hier csv in kopieren'!BH263</f>
        <v>0</v>
      </c>
      <c r="T263" s="2">
        <f>'hier csv in kopieren'!BI263</f>
        <v>0</v>
      </c>
    </row>
    <row r="264" spans="1:20" x14ac:dyDescent="0.3">
      <c r="A264" s="2">
        <f>'hier csv in kopieren'!E264</f>
        <v>0</v>
      </c>
      <c r="B264" s="2">
        <f>'hier csv in kopieren'!G264</f>
        <v>0</v>
      </c>
      <c r="C264" s="2">
        <f>'hier csv in kopieren'!M264</f>
        <v>0</v>
      </c>
      <c r="D264" s="2">
        <f>'hier csv in kopieren'!BL264</f>
        <v>0</v>
      </c>
      <c r="E264" s="2">
        <f>'hier csv in kopieren'!AM264</f>
        <v>0</v>
      </c>
      <c r="F264" s="2">
        <f>'hier csv in kopieren'!AN264</f>
        <v>0</v>
      </c>
      <c r="G264" s="2">
        <f>'hier csv in kopieren'!AP264</f>
        <v>0</v>
      </c>
      <c r="H264" s="2">
        <f>'hier csv in kopieren'!AQ264</f>
        <v>0</v>
      </c>
      <c r="I264" s="2">
        <f>'hier csv in kopieren'!AS264</f>
        <v>0</v>
      </c>
      <c r="J264" s="2">
        <f>'hier csv in kopieren'!AT264</f>
        <v>0</v>
      </c>
      <c r="K264" s="2">
        <f>'hier csv in kopieren'!AV264</f>
        <v>0</v>
      </c>
      <c r="L264" s="2">
        <f>'hier csv in kopieren'!AW264</f>
        <v>0</v>
      </c>
      <c r="M264" s="2">
        <f>'hier csv in kopieren'!AY264</f>
        <v>0</v>
      </c>
      <c r="N264" s="2">
        <f>'hier csv in kopieren'!AZ264</f>
        <v>0</v>
      </c>
      <c r="O264" s="2">
        <f>'hier csv in kopieren'!BB264</f>
        <v>0</v>
      </c>
      <c r="P264" s="2">
        <f>'hier csv in kopieren'!BC264</f>
        <v>0</v>
      </c>
      <c r="Q264" s="2">
        <f>'hier csv in kopieren'!BE264</f>
        <v>0</v>
      </c>
      <c r="R264" s="2">
        <f>'hier csv in kopieren'!BF264</f>
        <v>0</v>
      </c>
      <c r="S264" s="2">
        <f>'hier csv in kopieren'!BH264</f>
        <v>0</v>
      </c>
      <c r="T264" s="2">
        <f>'hier csv in kopieren'!BI264</f>
        <v>0</v>
      </c>
    </row>
    <row r="265" spans="1:20" x14ac:dyDescent="0.3">
      <c r="A265" s="2">
        <f>'hier csv in kopieren'!E265</f>
        <v>0</v>
      </c>
      <c r="B265" s="2">
        <f>'hier csv in kopieren'!G265</f>
        <v>0</v>
      </c>
      <c r="C265" s="2">
        <f>'hier csv in kopieren'!M265</f>
        <v>0</v>
      </c>
      <c r="D265" s="2">
        <f>'hier csv in kopieren'!BL265</f>
        <v>0</v>
      </c>
      <c r="E265" s="2">
        <f>'hier csv in kopieren'!AM265</f>
        <v>0</v>
      </c>
      <c r="F265" s="2">
        <f>'hier csv in kopieren'!AN265</f>
        <v>0</v>
      </c>
      <c r="G265" s="2">
        <f>'hier csv in kopieren'!AP265</f>
        <v>0</v>
      </c>
      <c r="H265" s="2">
        <f>'hier csv in kopieren'!AQ265</f>
        <v>0</v>
      </c>
      <c r="I265" s="2">
        <f>'hier csv in kopieren'!AS265</f>
        <v>0</v>
      </c>
      <c r="J265" s="2">
        <f>'hier csv in kopieren'!AT265</f>
        <v>0</v>
      </c>
      <c r="K265" s="2">
        <f>'hier csv in kopieren'!AV265</f>
        <v>0</v>
      </c>
      <c r="L265" s="2">
        <f>'hier csv in kopieren'!AW265</f>
        <v>0</v>
      </c>
      <c r="M265" s="2">
        <f>'hier csv in kopieren'!AY265</f>
        <v>0</v>
      </c>
      <c r="N265" s="2">
        <f>'hier csv in kopieren'!AZ265</f>
        <v>0</v>
      </c>
      <c r="O265" s="2">
        <f>'hier csv in kopieren'!BB265</f>
        <v>0</v>
      </c>
      <c r="P265" s="2">
        <f>'hier csv in kopieren'!BC265</f>
        <v>0</v>
      </c>
      <c r="Q265" s="2">
        <f>'hier csv in kopieren'!BE265</f>
        <v>0</v>
      </c>
      <c r="R265" s="2">
        <f>'hier csv in kopieren'!BF265</f>
        <v>0</v>
      </c>
      <c r="S265" s="2">
        <f>'hier csv in kopieren'!BH265</f>
        <v>0</v>
      </c>
      <c r="T265" s="2">
        <f>'hier csv in kopieren'!BI265</f>
        <v>0</v>
      </c>
    </row>
    <row r="266" spans="1:20" x14ac:dyDescent="0.3">
      <c r="A266" s="2">
        <f>'hier csv in kopieren'!E266</f>
        <v>0</v>
      </c>
      <c r="B266" s="2">
        <f>'hier csv in kopieren'!G266</f>
        <v>0</v>
      </c>
      <c r="C266" s="2">
        <f>'hier csv in kopieren'!M266</f>
        <v>0</v>
      </c>
      <c r="D266" s="2">
        <f>'hier csv in kopieren'!BL266</f>
        <v>0</v>
      </c>
      <c r="E266" s="2">
        <f>'hier csv in kopieren'!AM266</f>
        <v>0</v>
      </c>
      <c r="F266" s="2">
        <f>'hier csv in kopieren'!AN266</f>
        <v>0</v>
      </c>
      <c r="G266" s="2">
        <f>'hier csv in kopieren'!AP266</f>
        <v>0</v>
      </c>
      <c r="H266" s="2">
        <f>'hier csv in kopieren'!AQ266</f>
        <v>0</v>
      </c>
      <c r="I266" s="2">
        <f>'hier csv in kopieren'!AS266</f>
        <v>0</v>
      </c>
      <c r="J266" s="2">
        <f>'hier csv in kopieren'!AT266</f>
        <v>0</v>
      </c>
      <c r="K266" s="2">
        <f>'hier csv in kopieren'!AV266</f>
        <v>0</v>
      </c>
      <c r="L266" s="2">
        <f>'hier csv in kopieren'!AW266</f>
        <v>0</v>
      </c>
      <c r="M266" s="2">
        <f>'hier csv in kopieren'!AY266</f>
        <v>0</v>
      </c>
      <c r="N266" s="2">
        <f>'hier csv in kopieren'!AZ266</f>
        <v>0</v>
      </c>
      <c r="O266" s="2">
        <f>'hier csv in kopieren'!BB266</f>
        <v>0</v>
      </c>
      <c r="P266" s="2">
        <f>'hier csv in kopieren'!BC266</f>
        <v>0</v>
      </c>
      <c r="Q266" s="2">
        <f>'hier csv in kopieren'!BE266</f>
        <v>0</v>
      </c>
      <c r="R266" s="2">
        <f>'hier csv in kopieren'!BF266</f>
        <v>0</v>
      </c>
      <c r="S266" s="2">
        <f>'hier csv in kopieren'!BH266</f>
        <v>0</v>
      </c>
      <c r="T266" s="2">
        <f>'hier csv in kopieren'!BI266</f>
        <v>0</v>
      </c>
    </row>
    <row r="267" spans="1:20" x14ac:dyDescent="0.3">
      <c r="A267" s="2">
        <f>'hier csv in kopieren'!E267</f>
        <v>0</v>
      </c>
      <c r="B267" s="2">
        <f>'hier csv in kopieren'!G267</f>
        <v>0</v>
      </c>
      <c r="C267" s="2">
        <f>'hier csv in kopieren'!M267</f>
        <v>0</v>
      </c>
      <c r="D267" s="2">
        <f>'hier csv in kopieren'!BL267</f>
        <v>0</v>
      </c>
      <c r="E267" s="2">
        <f>'hier csv in kopieren'!AM267</f>
        <v>0</v>
      </c>
      <c r="F267" s="2">
        <f>'hier csv in kopieren'!AN267</f>
        <v>0</v>
      </c>
      <c r="G267" s="2">
        <f>'hier csv in kopieren'!AP267</f>
        <v>0</v>
      </c>
      <c r="H267" s="2">
        <f>'hier csv in kopieren'!AQ267</f>
        <v>0</v>
      </c>
      <c r="I267" s="2">
        <f>'hier csv in kopieren'!AS267</f>
        <v>0</v>
      </c>
      <c r="J267" s="2">
        <f>'hier csv in kopieren'!AT267</f>
        <v>0</v>
      </c>
      <c r="K267" s="2">
        <f>'hier csv in kopieren'!AV267</f>
        <v>0</v>
      </c>
      <c r="L267" s="2">
        <f>'hier csv in kopieren'!AW267</f>
        <v>0</v>
      </c>
      <c r="M267" s="2">
        <f>'hier csv in kopieren'!AY267</f>
        <v>0</v>
      </c>
      <c r="N267" s="2">
        <f>'hier csv in kopieren'!AZ267</f>
        <v>0</v>
      </c>
      <c r="O267" s="2">
        <f>'hier csv in kopieren'!BB267</f>
        <v>0</v>
      </c>
      <c r="P267" s="2">
        <f>'hier csv in kopieren'!BC267</f>
        <v>0</v>
      </c>
      <c r="Q267" s="2">
        <f>'hier csv in kopieren'!BE267</f>
        <v>0</v>
      </c>
      <c r="R267" s="2">
        <f>'hier csv in kopieren'!BF267</f>
        <v>0</v>
      </c>
      <c r="S267" s="2">
        <f>'hier csv in kopieren'!BH267</f>
        <v>0</v>
      </c>
      <c r="T267" s="2">
        <f>'hier csv in kopieren'!BI267</f>
        <v>0</v>
      </c>
    </row>
    <row r="268" spans="1:20" x14ac:dyDescent="0.3">
      <c r="A268" s="2">
        <f>'hier csv in kopieren'!E268</f>
        <v>0</v>
      </c>
      <c r="B268" s="2">
        <f>'hier csv in kopieren'!G268</f>
        <v>0</v>
      </c>
      <c r="C268" s="2">
        <f>'hier csv in kopieren'!M268</f>
        <v>0</v>
      </c>
      <c r="D268" s="2">
        <f>'hier csv in kopieren'!BL268</f>
        <v>0</v>
      </c>
      <c r="E268" s="2">
        <f>'hier csv in kopieren'!AM268</f>
        <v>0</v>
      </c>
      <c r="F268" s="2">
        <f>'hier csv in kopieren'!AN268</f>
        <v>0</v>
      </c>
      <c r="G268" s="2">
        <f>'hier csv in kopieren'!AP268</f>
        <v>0</v>
      </c>
      <c r="H268" s="2">
        <f>'hier csv in kopieren'!AQ268</f>
        <v>0</v>
      </c>
      <c r="I268" s="2">
        <f>'hier csv in kopieren'!AS268</f>
        <v>0</v>
      </c>
      <c r="J268" s="2">
        <f>'hier csv in kopieren'!AT268</f>
        <v>0</v>
      </c>
      <c r="K268" s="2">
        <f>'hier csv in kopieren'!AV268</f>
        <v>0</v>
      </c>
      <c r="L268" s="2">
        <f>'hier csv in kopieren'!AW268</f>
        <v>0</v>
      </c>
      <c r="M268" s="2">
        <f>'hier csv in kopieren'!AY268</f>
        <v>0</v>
      </c>
      <c r="N268" s="2">
        <f>'hier csv in kopieren'!AZ268</f>
        <v>0</v>
      </c>
      <c r="O268" s="2">
        <f>'hier csv in kopieren'!BB268</f>
        <v>0</v>
      </c>
      <c r="P268" s="2">
        <f>'hier csv in kopieren'!BC268</f>
        <v>0</v>
      </c>
      <c r="Q268" s="2">
        <f>'hier csv in kopieren'!BE268</f>
        <v>0</v>
      </c>
      <c r="R268" s="2">
        <f>'hier csv in kopieren'!BF268</f>
        <v>0</v>
      </c>
      <c r="S268" s="2">
        <f>'hier csv in kopieren'!BH268</f>
        <v>0</v>
      </c>
      <c r="T268" s="2">
        <f>'hier csv in kopieren'!BI268</f>
        <v>0</v>
      </c>
    </row>
    <row r="269" spans="1:20" x14ac:dyDescent="0.3">
      <c r="A269" s="2">
        <f>'hier csv in kopieren'!E269</f>
        <v>0</v>
      </c>
      <c r="B269" s="2">
        <f>'hier csv in kopieren'!G269</f>
        <v>0</v>
      </c>
      <c r="C269" s="2">
        <f>'hier csv in kopieren'!M269</f>
        <v>0</v>
      </c>
      <c r="D269" s="2">
        <f>'hier csv in kopieren'!BL269</f>
        <v>0</v>
      </c>
      <c r="E269" s="2">
        <f>'hier csv in kopieren'!AM269</f>
        <v>0</v>
      </c>
      <c r="F269" s="2">
        <f>'hier csv in kopieren'!AN269</f>
        <v>0</v>
      </c>
      <c r="G269" s="2">
        <f>'hier csv in kopieren'!AP269</f>
        <v>0</v>
      </c>
      <c r="H269" s="2">
        <f>'hier csv in kopieren'!AQ269</f>
        <v>0</v>
      </c>
      <c r="I269" s="2">
        <f>'hier csv in kopieren'!AS269</f>
        <v>0</v>
      </c>
      <c r="J269" s="2">
        <f>'hier csv in kopieren'!AT269</f>
        <v>0</v>
      </c>
      <c r="K269" s="2">
        <f>'hier csv in kopieren'!AV269</f>
        <v>0</v>
      </c>
      <c r="L269" s="2">
        <f>'hier csv in kopieren'!AW269</f>
        <v>0</v>
      </c>
      <c r="M269" s="2">
        <f>'hier csv in kopieren'!AY269</f>
        <v>0</v>
      </c>
      <c r="N269" s="2">
        <f>'hier csv in kopieren'!AZ269</f>
        <v>0</v>
      </c>
      <c r="O269" s="2">
        <f>'hier csv in kopieren'!BB269</f>
        <v>0</v>
      </c>
      <c r="P269" s="2">
        <f>'hier csv in kopieren'!BC269</f>
        <v>0</v>
      </c>
      <c r="Q269" s="2">
        <f>'hier csv in kopieren'!BE269</f>
        <v>0</v>
      </c>
      <c r="R269" s="2">
        <f>'hier csv in kopieren'!BF269</f>
        <v>0</v>
      </c>
      <c r="S269" s="2">
        <f>'hier csv in kopieren'!BH269</f>
        <v>0</v>
      </c>
      <c r="T269" s="2">
        <f>'hier csv in kopieren'!BI269</f>
        <v>0</v>
      </c>
    </row>
    <row r="270" spans="1:20" x14ac:dyDescent="0.3">
      <c r="A270" s="2">
        <f>'hier csv in kopieren'!E270</f>
        <v>0</v>
      </c>
      <c r="B270" s="2">
        <f>'hier csv in kopieren'!G270</f>
        <v>0</v>
      </c>
      <c r="C270" s="2">
        <f>'hier csv in kopieren'!M270</f>
        <v>0</v>
      </c>
      <c r="D270" s="2">
        <f>'hier csv in kopieren'!BL270</f>
        <v>0</v>
      </c>
      <c r="E270" s="2">
        <f>'hier csv in kopieren'!AM270</f>
        <v>0</v>
      </c>
      <c r="F270" s="2">
        <f>'hier csv in kopieren'!AN270</f>
        <v>0</v>
      </c>
      <c r="G270" s="2">
        <f>'hier csv in kopieren'!AP270</f>
        <v>0</v>
      </c>
      <c r="H270" s="2">
        <f>'hier csv in kopieren'!AQ270</f>
        <v>0</v>
      </c>
      <c r="I270" s="2">
        <f>'hier csv in kopieren'!AS270</f>
        <v>0</v>
      </c>
      <c r="J270" s="2">
        <f>'hier csv in kopieren'!AT270</f>
        <v>0</v>
      </c>
      <c r="K270" s="2">
        <f>'hier csv in kopieren'!AV270</f>
        <v>0</v>
      </c>
      <c r="L270" s="2">
        <f>'hier csv in kopieren'!AW270</f>
        <v>0</v>
      </c>
      <c r="M270" s="2">
        <f>'hier csv in kopieren'!AY270</f>
        <v>0</v>
      </c>
      <c r="N270" s="2">
        <f>'hier csv in kopieren'!AZ270</f>
        <v>0</v>
      </c>
      <c r="O270" s="2">
        <f>'hier csv in kopieren'!BB270</f>
        <v>0</v>
      </c>
      <c r="P270" s="2">
        <f>'hier csv in kopieren'!BC270</f>
        <v>0</v>
      </c>
      <c r="Q270" s="2">
        <f>'hier csv in kopieren'!BE270</f>
        <v>0</v>
      </c>
      <c r="R270" s="2">
        <f>'hier csv in kopieren'!BF270</f>
        <v>0</v>
      </c>
      <c r="S270" s="2">
        <f>'hier csv in kopieren'!BH270</f>
        <v>0</v>
      </c>
      <c r="T270" s="2">
        <f>'hier csv in kopieren'!BI270</f>
        <v>0</v>
      </c>
    </row>
    <row r="271" spans="1:20" x14ac:dyDescent="0.3">
      <c r="A271" s="2">
        <f>'hier csv in kopieren'!E271</f>
        <v>0</v>
      </c>
      <c r="B271" s="2">
        <f>'hier csv in kopieren'!G271</f>
        <v>0</v>
      </c>
      <c r="C271" s="2">
        <f>'hier csv in kopieren'!M271</f>
        <v>0</v>
      </c>
      <c r="D271" s="2">
        <f>'hier csv in kopieren'!BL271</f>
        <v>0</v>
      </c>
      <c r="E271" s="2">
        <f>'hier csv in kopieren'!AM271</f>
        <v>0</v>
      </c>
      <c r="F271" s="2">
        <f>'hier csv in kopieren'!AN271</f>
        <v>0</v>
      </c>
      <c r="G271" s="2">
        <f>'hier csv in kopieren'!AP271</f>
        <v>0</v>
      </c>
      <c r="H271" s="2">
        <f>'hier csv in kopieren'!AQ271</f>
        <v>0</v>
      </c>
      <c r="I271" s="2">
        <f>'hier csv in kopieren'!AS271</f>
        <v>0</v>
      </c>
      <c r="J271" s="2">
        <f>'hier csv in kopieren'!AT271</f>
        <v>0</v>
      </c>
      <c r="K271" s="2">
        <f>'hier csv in kopieren'!AV271</f>
        <v>0</v>
      </c>
      <c r="L271" s="2">
        <f>'hier csv in kopieren'!AW271</f>
        <v>0</v>
      </c>
      <c r="M271" s="2">
        <f>'hier csv in kopieren'!AY271</f>
        <v>0</v>
      </c>
      <c r="N271" s="2">
        <f>'hier csv in kopieren'!AZ271</f>
        <v>0</v>
      </c>
      <c r="O271" s="2">
        <f>'hier csv in kopieren'!BB271</f>
        <v>0</v>
      </c>
      <c r="P271" s="2">
        <f>'hier csv in kopieren'!BC271</f>
        <v>0</v>
      </c>
      <c r="Q271" s="2">
        <f>'hier csv in kopieren'!BE271</f>
        <v>0</v>
      </c>
      <c r="R271" s="2">
        <f>'hier csv in kopieren'!BF271</f>
        <v>0</v>
      </c>
      <c r="S271" s="2">
        <f>'hier csv in kopieren'!BH271</f>
        <v>0</v>
      </c>
      <c r="T271" s="2">
        <f>'hier csv in kopieren'!BI271</f>
        <v>0</v>
      </c>
    </row>
    <row r="272" spans="1:20" x14ac:dyDescent="0.3">
      <c r="A272" s="2">
        <f>'hier csv in kopieren'!E272</f>
        <v>0</v>
      </c>
      <c r="B272" s="2">
        <f>'hier csv in kopieren'!G272</f>
        <v>0</v>
      </c>
      <c r="C272" s="2">
        <f>'hier csv in kopieren'!M272</f>
        <v>0</v>
      </c>
      <c r="D272" s="2">
        <f>'hier csv in kopieren'!BL272</f>
        <v>0</v>
      </c>
      <c r="E272" s="2">
        <f>'hier csv in kopieren'!AM272</f>
        <v>0</v>
      </c>
      <c r="F272" s="2">
        <f>'hier csv in kopieren'!AN272</f>
        <v>0</v>
      </c>
      <c r="G272" s="2">
        <f>'hier csv in kopieren'!AP272</f>
        <v>0</v>
      </c>
      <c r="H272" s="2">
        <f>'hier csv in kopieren'!AQ272</f>
        <v>0</v>
      </c>
      <c r="I272" s="2">
        <f>'hier csv in kopieren'!AS272</f>
        <v>0</v>
      </c>
      <c r="J272" s="2">
        <f>'hier csv in kopieren'!AT272</f>
        <v>0</v>
      </c>
      <c r="K272" s="2">
        <f>'hier csv in kopieren'!AV272</f>
        <v>0</v>
      </c>
      <c r="L272" s="2">
        <f>'hier csv in kopieren'!AW272</f>
        <v>0</v>
      </c>
      <c r="M272" s="2">
        <f>'hier csv in kopieren'!AY272</f>
        <v>0</v>
      </c>
      <c r="N272" s="2">
        <f>'hier csv in kopieren'!AZ272</f>
        <v>0</v>
      </c>
      <c r="O272" s="2">
        <f>'hier csv in kopieren'!BB272</f>
        <v>0</v>
      </c>
      <c r="P272" s="2">
        <f>'hier csv in kopieren'!BC272</f>
        <v>0</v>
      </c>
      <c r="Q272" s="2">
        <f>'hier csv in kopieren'!BE272</f>
        <v>0</v>
      </c>
      <c r="R272" s="2">
        <f>'hier csv in kopieren'!BF272</f>
        <v>0</v>
      </c>
      <c r="S272" s="2">
        <f>'hier csv in kopieren'!BH272</f>
        <v>0</v>
      </c>
      <c r="T272" s="2">
        <f>'hier csv in kopieren'!BI272</f>
        <v>0</v>
      </c>
    </row>
    <row r="273" spans="1:20" x14ac:dyDescent="0.3">
      <c r="A273" s="2">
        <f>'hier csv in kopieren'!E273</f>
        <v>0</v>
      </c>
      <c r="B273" s="2">
        <f>'hier csv in kopieren'!G273</f>
        <v>0</v>
      </c>
      <c r="C273" s="2">
        <f>'hier csv in kopieren'!M273</f>
        <v>0</v>
      </c>
      <c r="D273" s="2">
        <f>'hier csv in kopieren'!BL273</f>
        <v>0</v>
      </c>
      <c r="E273" s="2">
        <f>'hier csv in kopieren'!AM273</f>
        <v>0</v>
      </c>
      <c r="F273" s="2">
        <f>'hier csv in kopieren'!AN273</f>
        <v>0</v>
      </c>
      <c r="G273" s="2">
        <f>'hier csv in kopieren'!AP273</f>
        <v>0</v>
      </c>
      <c r="H273" s="2">
        <f>'hier csv in kopieren'!AQ273</f>
        <v>0</v>
      </c>
      <c r="I273" s="2">
        <f>'hier csv in kopieren'!AS273</f>
        <v>0</v>
      </c>
      <c r="J273" s="2">
        <f>'hier csv in kopieren'!AT273</f>
        <v>0</v>
      </c>
      <c r="K273" s="2">
        <f>'hier csv in kopieren'!AV273</f>
        <v>0</v>
      </c>
      <c r="L273" s="2">
        <f>'hier csv in kopieren'!AW273</f>
        <v>0</v>
      </c>
      <c r="M273" s="2">
        <f>'hier csv in kopieren'!AY273</f>
        <v>0</v>
      </c>
      <c r="N273" s="2">
        <f>'hier csv in kopieren'!AZ273</f>
        <v>0</v>
      </c>
      <c r="O273" s="2">
        <f>'hier csv in kopieren'!BB273</f>
        <v>0</v>
      </c>
      <c r="P273" s="2">
        <f>'hier csv in kopieren'!BC273</f>
        <v>0</v>
      </c>
      <c r="Q273" s="2">
        <f>'hier csv in kopieren'!BE273</f>
        <v>0</v>
      </c>
      <c r="R273" s="2">
        <f>'hier csv in kopieren'!BF273</f>
        <v>0</v>
      </c>
      <c r="S273" s="2">
        <f>'hier csv in kopieren'!BH273</f>
        <v>0</v>
      </c>
      <c r="T273" s="2">
        <f>'hier csv in kopieren'!BI273</f>
        <v>0</v>
      </c>
    </row>
    <row r="274" spans="1:20" x14ac:dyDescent="0.3">
      <c r="A274" s="2">
        <f>'hier csv in kopieren'!E274</f>
        <v>0</v>
      </c>
      <c r="B274" s="2">
        <f>'hier csv in kopieren'!G274</f>
        <v>0</v>
      </c>
      <c r="C274" s="2">
        <f>'hier csv in kopieren'!M274</f>
        <v>0</v>
      </c>
      <c r="D274" s="2">
        <f>'hier csv in kopieren'!BL274</f>
        <v>0</v>
      </c>
      <c r="E274" s="2">
        <f>'hier csv in kopieren'!AM274</f>
        <v>0</v>
      </c>
      <c r="F274" s="2">
        <f>'hier csv in kopieren'!AN274</f>
        <v>0</v>
      </c>
      <c r="G274" s="2">
        <f>'hier csv in kopieren'!AP274</f>
        <v>0</v>
      </c>
      <c r="H274" s="2">
        <f>'hier csv in kopieren'!AQ274</f>
        <v>0</v>
      </c>
      <c r="I274" s="2">
        <f>'hier csv in kopieren'!AS274</f>
        <v>0</v>
      </c>
      <c r="J274" s="2">
        <f>'hier csv in kopieren'!AT274</f>
        <v>0</v>
      </c>
      <c r="K274" s="2">
        <f>'hier csv in kopieren'!AV274</f>
        <v>0</v>
      </c>
      <c r="L274" s="2">
        <f>'hier csv in kopieren'!AW274</f>
        <v>0</v>
      </c>
      <c r="M274" s="2">
        <f>'hier csv in kopieren'!AY274</f>
        <v>0</v>
      </c>
      <c r="N274" s="2">
        <f>'hier csv in kopieren'!AZ274</f>
        <v>0</v>
      </c>
      <c r="O274" s="2">
        <f>'hier csv in kopieren'!BB274</f>
        <v>0</v>
      </c>
      <c r="P274" s="2">
        <f>'hier csv in kopieren'!BC274</f>
        <v>0</v>
      </c>
      <c r="Q274" s="2">
        <f>'hier csv in kopieren'!BE274</f>
        <v>0</v>
      </c>
      <c r="R274" s="2">
        <f>'hier csv in kopieren'!BF274</f>
        <v>0</v>
      </c>
      <c r="S274" s="2">
        <f>'hier csv in kopieren'!BH274</f>
        <v>0</v>
      </c>
      <c r="T274" s="2">
        <f>'hier csv in kopieren'!BI274</f>
        <v>0</v>
      </c>
    </row>
    <row r="275" spans="1:20" x14ac:dyDescent="0.3">
      <c r="A275" s="2">
        <f>'hier csv in kopieren'!E275</f>
        <v>0</v>
      </c>
      <c r="B275" s="2">
        <f>'hier csv in kopieren'!G275</f>
        <v>0</v>
      </c>
      <c r="C275" s="2">
        <f>'hier csv in kopieren'!M275</f>
        <v>0</v>
      </c>
      <c r="D275" s="2">
        <f>'hier csv in kopieren'!BL275</f>
        <v>0</v>
      </c>
      <c r="E275" s="2">
        <f>'hier csv in kopieren'!AM275</f>
        <v>0</v>
      </c>
      <c r="F275" s="2">
        <f>'hier csv in kopieren'!AN275</f>
        <v>0</v>
      </c>
      <c r="G275" s="2">
        <f>'hier csv in kopieren'!AP275</f>
        <v>0</v>
      </c>
      <c r="H275" s="2">
        <f>'hier csv in kopieren'!AQ275</f>
        <v>0</v>
      </c>
      <c r="I275" s="2">
        <f>'hier csv in kopieren'!AS275</f>
        <v>0</v>
      </c>
      <c r="J275" s="2">
        <f>'hier csv in kopieren'!AT275</f>
        <v>0</v>
      </c>
      <c r="K275" s="2">
        <f>'hier csv in kopieren'!AV275</f>
        <v>0</v>
      </c>
      <c r="L275" s="2">
        <f>'hier csv in kopieren'!AW275</f>
        <v>0</v>
      </c>
      <c r="M275" s="2">
        <f>'hier csv in kopieren'!AY275</f>
        <v>0</v>
      </c>
      <c r="N275" s="2">
        <f>'hier csv in kopieren'!AZ275</f>
        <v>0</v>
      </c>
      <c r="O275" s="2">
        <f>'hier csv in kopieren'!BB275</f>
        <v>0</v>
      </c>
      <c r="P275" s="2">
        <f>'hier csv in kopieren'!BC275</f>
        <v>0</v>
      </c>
      <c r="Q275" s="2">
        <f>'hier csv in kopieren'!BE275</f>
        <v>0</v>
      </c>
      <c r="R275" s="2">
        <f>'hier csv in kopieren'!BF275</f>
        <v>0</v>
      </c>
      <c r="S275" s="2">
        <f>'hier csv in kopieren'!BH275</f>
        <v>0</v>
      </c>
      <c r="T275" s="2">
        <f>'hier csv in kopieren'!BI275</f>
        <v>0</v>
      </c>
    </row>
    <row r="276" spans="1:20" x14ac:dyDescent="0.3">
      <c r="A276" s="2">
        <f>'hier csv in kopieren'!E276</f>
        <v>0</v>
      </c>
      <c r="B276" s="2">
        <f>'hier csv in kopieren'!G276</f>
        <v>0</v>
      </c>
      <c r="C276" s="2">
        <f>'hier csv in kopieren'!M276</f>
        <v>0</v>
      </c>
      <c r="D276" s="2">
        <f>'hier csv in kopieren'!BL276</f>
        <v>0</v>
      </c>
      <c r="E276" s="2">
        <f>'hier csv in kopieren'!AM276</f>
        <v>0</v>
      </c>
      <c r="F276" s="2">
        <f>'hier csv in kopieren'!AN276</f>
        <v>0</v>
      </c>
      <c r="G276" s="2">
        <f>'hier csv in kopieren'!AP276</f>
        <v>0</v>
      </c>
      <c r="H276" s="2">
        <f>'hier csv in kopieren'!AQ276</f>
        <v>0</v>
      </c>
      <c r="I276" s="2">
        <f>'hier csv in kopieren'!AS276</f>
        <v>0</v>
      </c>
      <c r="J276" s="2">
        <f>'hier csv in kopieren'!AT276</f>
        <v>0</v>
      </c>
      <c r="K276" s="2">
        <f>'hier csv in kopieren'!AV276</f>
        <v>0</v>
      </c>
      <c r="L276" s="2">
        <f>'hier csv in kopieren'!AW276</f>
        <v>0</v>
      </c>
      <c r="M276" s="2">
        <f>'hier csv in kopieren'!AY276</f>
        <v>0</v>
      </c>
      <c r="N276" s="2">
        <f>'hier csv in kopieren'!AZ276</f>
        <v>0</v>
      </c>
      <c r="O276" s="2">
        <f>'hier csv in kopieren'!BB276</f>
        <v>0</v>
      </c>
      <c r="P276" s="2">
        <f>'hier csv in kopieren'!BC276</f>
        <v>0</v>
      </c>
      <c r="Q276" s="2">
        <f>'hier csv in kopieren'!BE276</f>
        <v>0</v>
      </c>
      <c r="R276" s="2">
        <f>'hier csv in kopieren'!BF276</f>
        <v>0</v>
      </c>
      <c r="S276" s="2">
        <f>'hier csv in kopieren'!BH276</f>
        <v>0</v>
      </c>
      <c r="T276" s="2">
        <f>'hier csv in kopieren'!BI276</f>
        <v>0</v>
      </c>
    </row>
    <row r="277" spans="1:20" x14ac:dyDescent="0.3">
      <c r="A277" s="2">
        <f>'hier csv in kopieren'!E277</f>
        <v>0</v>
      </c>
      <c r="B277" s="2">
        <f>'hier csv in kopieren'!G277</f>
        <v>0</v>
      </c>
      <c r="C277" s="2">
        <f>'hier csv in kopieren'!M277</f>
        <v>0</v>
      </c>
      <c r="D277" s="2">
        <f>'hier csv in kopieren'!BL277</f>
        <v>0</v>
      </c>
      <c r="E277" s="2">
        <f>'hier csv in kopieren'!AM277</f>
        <v>0</v>
      </c>
      <c r="F277" s="2">
        <f>'hier csv in kopieren'!AN277</f>
        <v>0</v>
      </c>
      <c r="G277" s="2">
        <f>'hier csv in kopieren'!AP277</f>
        <v>0</v>
      </c>
      <c r="H277" s="2">
        <f>'hier csv in kopieren'!AQ277</f>
        <v>0</v>
      </c>
      <c r="I277" s="2">
        <f>'hier csv in kopieren'!AS277</f>
        <v>0</v>
      </c>
      <c r="J277" s="2">
        <f>'hier csv in kopieren'!AT277</f>
        <v>0</v>
      </c>
      <c r="K277" s="2">
        <f>'hier csv in kopieren'!AV277</f>
        <v>0</v>
      </c>
      <c r="L277" s="2">
        <f>'hier csv in kopieren'!AW277</f>
        <v>0</v>
      </c>
      <c r="M277" s="2">
        <f>'hier csv in kopieren'!AY277</f>
        <v>0</v>
      </c>
      <c r="N277" s="2">
        <f>'hier csv in kopieren'!AZ277</f>
        <v>0</v>
      </c>
      <c r="O277" s="2">
        <f>'hier csv in kopieren'!BB277</f>
        <v>0</v>
      </c>
      <c r="P277" s="2">
        <f>'hier csv in kopieren'!BC277</f>
        <v>0</v>
      </c>
      <c r="Q277" s="2">
        <f>'hier csv in kopieren'!BE277</f>
        <v>0</v>
      </c>
      <c r="R277" s="2">
        <f>'hier csv in kopieren'!BF277</f>
        <v>0</v>
      </c>
      <c r="S277" s="2">
        <f>'hier csv in kopieren'!BH277</f>
        <v>0</v>
      </c>
      <c r="T277" s="2">
        <f>'hier csv in kopieren'!BI277</f>
        <v>0</v>
      </c>
    </row>
    <row r="278" spans="1:20" x14ac:dyDescent="0.3">
      <c r="A278" s="2">
        <f>'hier csv in kopieren'!E278</f>
        <v>0</v>
      </c>
      <c r="B278" s="2">
        <f>'hier csv in kopieren'!G278</f>
        <v>0</v>
      </c>
      <c r="C278" s="2">
        <f>'hier csv in kopieren'!M278</f>
        <v>0</v>
      </c>
      <c r="D278" s="2">
        <f>'hier csv in kopieren'!BL278</f>
        <v>0</v>
      </c>
      <c r="E278" s="2">
        <f>'hier csv in kopieren'!AM278</f>
        <v>0</v>
      </c>
      <c r="F278" s="2">
        <f>'hier csv in kopieren'!AN278</f>
        <v>0</v>
      </c>
      <c r="G278" s="2">
        <f>'hier csv in kopieren'!AP278</f>
        <v>0</v>
      </c>
      <c r="H278" s="2">
        <f>'hier csv in kopieren'!AQ278</f>
        <v>0</v>
      </c>
      <c r="I278" s="2">
        <f>'hier csv in kopieren'!AS278</f>
        <v>0</v>
      </c>
      <c r="J278" s="2">
        <f>'hier csv in kopieren'!AT278</f>
        <v>0</v>
      </c>
      <c r="K278" s="2">
        <f>'hier csv in kopieren'!AV278</f>
        <v>0</v>
      </c>
      <c r="L278" s="2">
        <f>'hier csv in kopieren'!AW278</f>
        <v>0</v>
      </c>
      <c r="M278" s="2">
        <f>'hier csv in kopieren'!AY278</f>
        <v>0</v>
      </c>
      <c r="N278" s="2">
        <f>'hier csv in kopieren'!AZ278</f>
        <v>0</v>
      </c>
      <c r="O278" s="2">
        <f>'hier csv in kopieren'!BB278</f>
        <v>0</v>
      </c>
      <c r="P278" s="2">
        <f>'hier csv in kopieren'!BC278</f>
        <v>0</v>
      </c>
      <c r="Q278" s="2">
        <f>'hier csv in kopieren'!BE278</f>
        <v>0</v>
      </c>
      <c r="R278" s="2">
        <f>'hier csv in kopieren'!BF278</f>
        <v>0</v>
      </c>
      <c r="S278" s="2">
        <f>'hier csv in kopieren'!BH278</f>
        <v>0</v>
      </c>
      <c r="T278" s="2">
        <f>'hier csv in kopieren'!BI278</f>
        <v>0</v>
      </c>
    </row>
    <row r="279" spans="1:20" x14ac:dyDescent="0.3">
      <c r="A279" s="2">
        <f>'hier csv in kopieren'!E279</f>
        <v>0</v>
      </c>
      <c r="B279" s="2">
        <f>'hier csv in kopieren'!G279</f>
        <v>0</v>
      </c>
      <c r="C279" s="2">
        <f>'hier csv in kopieren'!M279</f>
        <v>0</v>
      </c>
      <c r="D279" s="2">
        <f>'hier csv in kopieren'!BL279</f>
        <v>0</v>
      </c>
      <c r="E279" s="2">
        <f>'hier csv in kopieren'!AM279</f>
        <v>0</v>
      </c>
      <c r="F279" s="2">
        <f>'hier csv in kopieren'!AN279</f>
        <v>0</v>
      </c>
      <c r="G279" s="2">
        <f>'hier csv in kopieren'!AP279</f>
        <v>0</v>
      </c>
      <c r="H279" s="2">
        <f>'hier csv in kopieren'!AQ279</f>
        <v>0</v>
      </c>
      <c r="I279" s="2">
        <f>'hier csv in kopieren'!AS279</f>
        <v>0</v>
      </c>
      <c r="J279" s="2">
        <f>'hier csv in kopieren'!AT279</f>
        <v>0</v>
      </c>
      <c r="K279" s="2">
        <f>'hier csv in kopieren'!AV279</f>
        <v>0</v>
      </c>
      <c r="L279" s="2">
        <f>'hier csv in kopieren'!AW279</f>
        <v>0</v>
      </c>
      <c r="M279" s="2">
        <f>'hier csv in kopieren'!AY279</f>
        <v>0</v>
      </c>
      <c r="N279" s="2">
        <f>'hier csv in kopieren'!AZ279</f>
        <v>0</v>
      </c>
      <c r="O279" s="2">
        <f>'hier csv in kopieren'!BB279</f>
        <v>0</v>
      </c>
      <c r="P279" s="2">
        <f>'hier csv in kopieren'!BC279</f>
        <v>0</v>
      </c>
      <c r="Q279" s="2">
        <f>'hier csv in kopieren'!BE279</f>
        <v>0</v>
      </c>
      <c r="R279" s="2">
        <f>'hier csv in kopieren'!BF279</f>
        <v>0</v>
      </c>
      <c r="S279" s="2">
        <f>'hier csv in kopieren'!BH279</f>
        <v>0</v>
      </c>
      <c r="T279" s="2">
        <f>'hier csv in kopieren'!BI279</f>
        <v>0</v>
      </c>
    </row>
    <row r="280" spans="1:20" x14ac:dyDescent="0.3">
      <c r="A280" s="2">
        <f>'hier csv in kopieren'!E280</f>
        <v>0</v>
      </c>
      <c r="B280" s="2">
        <f>'hier csv in kopieren'!G280</f>
        <v>0</v>
      </c>
      <c r="C280" s="2">
        <f>'hier csv in kopieren'!M280</f>
        <v>0</v>
      </c>
      <c r="D280" s="2">
        <f>'hier csv in kopieren'!BL280</f>
        <v>0</v>
      </c>
      <c r="E280" s="2">
        <f>'hier csv in kopieren'!AM280</f>
        <v>0</v>
      </c>
      <c r="F280" s="2">
        <f>'hier csv in kopieren'!AN280</f>
        <v>0</v>
      </c>
      <c r="G280" s="2">
        <f>'hier csv in kopieren'!AP280</f>
        <v>0</v>
      </c>
      <c r="H280" s="2">
        <f>'hier csv in kopieren'!AQ280</f>
        <v>0</v>
      </c>
      <c r="I280" s="2">
        <f>'hier csv in kopieren'!AS280</f>
        <v>0</v>
      </c>
      <c r="J280" s="2">
        <f>'hier csv in kopieren'!AT280</f>
        <v>0</v>
      </c>
      <c r="K280" s="2">
        <f>'hier csv in kopieren'!AV280</f>
        <v>0</v>
      </c>
      <c r="L280" s="2">
        <f>'hier csv in kopieren'!AW280</f>
        <v>0</v>
      </c>
      <c r="M280" s="2">
        <f>'hier csv in kopieren'!AY280</f>
        <v>0</v>
      </c>
      <c r="N280" s="2">
        <f>'hier csv in kopieren'!AZ280</f>
        <v>0</v>
      </c>
      <c r="O280" s="2">
        <f>'hier csv in kopieren'!BB280</f>
        <v>0</v>
      </c>
      <c r="P280" s="2">
        <f>'hier csv in kopieren'!BC280</f>
        <v>0</v>
      </c>
      <c r="Q280" s="2">
        <f>'hier csv in kopieren'!BE280</f>
        <v>0</v>
      </c>
      <c r="R280" s="2">
        <f>'hier csv in kopieren'!BF280</f>
        <v>0</v>
      </c>
      <c r="S280" s="2">
        <f>'hier csv in kopieren'!BH280</f>
        <v>0</v>
      </c>
      <c r="T280" s="2">
        <f>'hier csv in kopieren'!BI280</f>
        <v>0</v>
      </c>
    </row>
    <row r="281" spans="1:20" x14ac:dyDescent="0.3">
      <c r="A281" s="2">
        <f>'hier csv in kopieren'!E281</f>
        <v>0</v>
      </c>
      <c r="B281" s="2">
        <f>'hier csv in kopieren'!G281</f>
        <v>0</v>
      </c>
      <c r="C281" s="2">
        <f>'hier csv in kopieren'!M281</f>
        <v>0</v>
      </c>
      <c r="D281" s="2">
        <f>'hier csv in kopieren'!BL281</f>
        <v>0</v>
      </c>
      <c r="E281" s="2">
        <f>'hier csv in kopieren'!AM281</f>
        <v>0</v>
      </c>
      <c r="F281" s="2">
        <f>'hier csv in kopieren'!AN281</f>
        <v>0</v>
      </c>
      <c r="G281" s="2">
        <f>'hier csv in kopieren'!AP281</f>
        <v>0</v>
      </c>
      <c r="H281" s="2">
        <f>'hier csv in kopieren'!AQ281</f>
        <v>0</v>
      </c>
      <c r="I281" s="2">
        <f>'hier csv in kopieren'!AS281</f>
        <v>0</v>
      </c>
      <c r="J281" s="2">
        <f>'hier csv in kopieren'!AT281</f>
        <v>0</v>
      </c>
      <c r="K281" s="2">
        <f>'hier csv in kopieren'!AV281</f>
        <v>0</v>
      </c>
      <c r="L281" s="2">
        <f>'hier csv in kopieren'!AW281</f>
        <v>0</v>
      </c>
      <c r="M281" s="2">
        <f>'hier csv in kopieren'!AY281</f>
        <v>0</v>
      </c>
      <c r="N281" s="2">
        <f>'hier csv in kopieren'!AZ281</f>
        <v>0</v>
      </c>
      <c r="O281" s="2">
        <f>'hier csv in kopieren'!BB281</f>
        <v>0</v>
      </c>
      <c r="P281" s="2">
        <f>'hier csv in kopieren'!BC281</f>
        <v>0</v>
      </c>
      <c r="Q281" s="2">
        <f>'hier csv in kopieren'!BE281</f>
        <v>0</v>
      </c>
      <c r="R281" s="2">
        <f>'hier csv in kopieren'!BF281</f>
        <v>0</v>
      </c>
      <c r="S281" s="2">
        <f>'hier csv in kopieren'!BH281</f>
        <v>0</v>
      </c>
      <c r="T281" s="2">
        <f>'hier csv in kopieren'!BI281</f>
        <v>0</v>
      </c>
    </row>
    <row r="282" spans="1:20" x14ac:dyDescent="0.3">
      <c r="A282" s="2">
        <f>'hier csv in kopieren'!E282</f>
        <v>0</v>
      </c>
      <c r="B282" s="2">
        <f>'hier csv in kopieren'!G282</f>
        <v>0</v>
      </c>
      <c r="C282" s="2">
        <f>'hier csv in kopieren'!M282</f>
        <v>0</v>
      </c>
      <c r="D282" s="2">
        <f>'hier csv in kopieren'!BL282</f>
        <v>0</v>
      </c>
      <c r="E282" s="2">
        <f>'hier csv in kopieren'!AM282</f>
        <v>0</v>
      </c>
      <c r="F282" s="2">
        <f>'hier csv in kopieren'!AN282</f>
        <v>0</v>
      </c>
      <c r="G282" s="2">
        <f>'hier csv in kopieren'!AP282</f>
        <v>0</v>
      </c>
      <c r="H282" s="2">
        <f>'hier csv in kopieren'!AQ282</f>
        <v>0</v>
      </c>
      <c r="I282" s="2">
        <f>'hier csv in kopieren'!AS282</f>
        <v>0</v>
      </c>
      <c r="J282" s="2">
        <f>'hier csv in kopieren'!AT282</f>
        <v>0</v>
      </c>
      <c r="K282" s="2">
        <f>'hier csv in kopieren'!AV282</f>
        <v>0</v>
      </c>
      <c r="L282" s="2">
        <f>'hier csv in kopieren'!AW282</f>
        <v>0</v>
      </c>
      <c r="M282" s="2">
        <f>'hier csv in kopieren'!AY282</f>
        <v>0</v>
      </c>
      <c r="N282" s="2">
        <f>'hier csv in kopieren'!AZ282</f>
        <v>0</v>
      </c>
      <c r="O282" s="2">
        <f>'hier csv in kopieren'!BB282</f>
        <v>0</v>
      </c>
      <c r="P282" s="2">
        <f>'hier csv in kopieren'!BC282</f>
        <v>0</v>
      </c>
      <c r="Q282" s="2">
        <f>'hier csv in kopieren'!BE282</f>
        <v>0</v>
      </c>
      <c r="R282" s="2">
        <f>'hier csv in kopieren'!BF282</f>
        <v>0</v>
      </c>
      <c r="S282" s="2">
        <f>'hier csv in kopieren'!BH282</f>
        <v>0</v>
      </c>
      <c r="T282" s="2">
        <f>'hier csv in kopieren'!BI282</f>
        <v>0</v>
      </c>
    </row>
    <row r="283" spans="1:20" x14ac:dyDescent="0.3">
      <c r="A283" s="2">
        <f>'hier csv in kopieren'!E283</f>
        <v>0</v>
      </c>
      <c r="B283" s="2">
        <f>'hier csv in kopieren'!G283</f>
        <v>0</v>
      </c>
      <c r="C283" s="2">
        <f>'hier csv in kopieren'!M283</f>
        <v>0</v>
      </c>
      <c r="D283" s="2">
        <f>'hier csv in kopieren'!BL283</f>
        <v>0</v>
      </c>
      <c r="E283" s="2">
        <f>'hier csv in kopieren'!AM283</f>
        <v>0</v>
      </c>
      <c r="F283" s="2">
        <f>'hier csv in kopieren'!AN283</f>
        <v>0</v>
      </c>
      <c r="G283" s="2">
        <f>'hier csv in kopieren'!AP283</f>
        <v>0</v>
      </c>
      <c r="H283" s="2">
        <f>'hier csv in kopieren'!AQ283</f>
        <v>0</v>
      </c>
      <c r="I283" s="2">
        <f>'hier csv in kopieren'!AS283</f>
        <v>0</v>
      </c>
      <c r="J283" s="2">
        <f>'hier csv in kopieren'!AT283</f>
        <v>0</v>
      </c>
      <c r="K283" s="2">
        <f>'hier csv in kopieren'!AV283</f>
        <v>0</v>
      </c>
      <c r="L283" s="2">
        <f>'hier csv in kopieren'!AW283</f>
        <v>0</v>
      </c>
      <c r="M283" s="2">
        <f>'hier csv in kopieren'!AY283</f>
        <v>0</v>
      </c>
      <c r="N283" s="2">
        <f>'hier csv in kopieren'!AZ283</f>
        <v>0</v>
      </c>
      <c r="O283" s="2">
        <f>'hier csv in kopieren'!BB283</f>
        <v>0</v>
      </c>
      <c r="P283" s="2">
        <f>'hier csv in kopieren'!BC283</f>
        <v>0</v>
      </c>
      <c r="Q283" s="2">
        <f>'hier csv in kopieren'!BE283</f>
        <v>0</v>
      </c>
      <c r="R283" s="2">
        <f>'hier csv in kopieren'!BF283</f>
        <v>0</v>
      </c>
      <c r="S283" s="2">
        <f>'hier csv in kopieren'!BH283</f>
        <v>0</v>
      </c>
      <c r="T283" s="2">
        <f>'hier csv in kopieren'!BI283</f>
        <v>0</v>
      </c>
    </row>
    <row r="284" spans="1:20" x14ac:dyDescent="0.3">
      <c r="A284" s="2">
        <f>'hier csv in kopieren'!E284</f>
        <v>0</v>
      </c>
      <c r="B284" s="2">
        <f>'hier csv in kopieren'!G284</f>
        <v>0</v>
      </c>
      <c r="C284" s="2">
        <f>'hier csv in kopieren'!M284</f>
        <v>0</v>
      </c>
      <c r="D284" s="2">
        <f>'hier csv in kopieren'!BL284</f>
        <v>0</v>
      </c>
      <c r="E284" s="2">
        <f>'hier csv in kopieren'!AM284</f>
        <v>0</v>
      </c>
      <c r="F284" s="2">
        <f>'hier csv in kopieren'!AN284</f>
        <v>0</v>
      </c>
      <c r="G284" s="2">
        <f>'hier csv in kopieren'!AP284</f>
        <v>0</v>
      </c>
      <c r="H284" s="2">
        <f>'hier csv in kopieren'!AQ284</f>
        <v>0</v>
      </c>
      <c r="I284" s="2">
        <f>'hier csv in kopieren'!AS284</f>
        <v>0</v>
      </c>
      <c r="J284" s="2">
        <f>'hier csv in kopieren'!AT284</f>
        <v>0</v>
      </c>
      <c r="K284" s="2">
        <f>'hier csv in kopieren'!AV284</f>
        <v>0</v>
      </c>
      <c r="L284" s="2">
        <f>'hier csv in kopieren'!AW284</f>
        <v>0</v>
      </c>
      <c r="M284" s="2">
        <f>'hier csv in kopieren'!AY284</f>
        <v>0</v>
      </c>
      <c r="N284" s="2">
        <f>'hier csv in kopieren'!AZ284</f>
        <v>0</v>
      </c>
      <c r="O284" s="2">
        <f>'hier csv in kopieren'!BB284</f>
        <v>0</v>
      </c>
      <c r="P284" s="2">
        <f>'hier csv in kopieren'!BC284</f>
        <v>0</v>
      </c>
      <c r="Q284" s="2">
        <f>'hier csv in kopieren'!BE284</f>
        <v>0</v>
      </c>
      <c r="R284" s="2">
        <f>'hier csv in kopieren'!BF284</f>
        <v>0</v>
      </c>
      <c r="S284" s="2">
        <f>'hier csv in kopieren'!BH284</f>
        <v>0</v>
      </c>
      <c r="T284" s="2">
        <f>'hier csv in kopieren'!BI284</f>
        <v>0</v>
      </c>
    </row>
    <row r="285" spans="1:20" x14ac:dyDescent="0.3">
      <c r="A285" s="2">
        <f>'hier csv in kopieren'!E285</f>
        <v>0</v>
      </c>
      <c r="B285" s="2">
        <f>'hier csv in kopieren'!G285</f>
        <v>0</v>
      </c>
      <c r="C285" s="2">
        <f>'hier csv in kopieren'!M285</f>
        <v>0</v>
      </c>
      <c r="D285" s="2">
        <f>'hier csv in kopieren'!BL285</f>
        <v>0</v>
      </c>
      <c r="E285" s="2">
        <f>'hier csv in kopieren'!AM285</f>
        <v>0</v>
      </c>
      <c r="F285" s="2">
        <f>'hier csv in kopieren'!AN285</f>
        <v>0</v>
      </c>
      <c r="G285" s="2">
        <f>'hier csv in kopieren'!AP285</f>
        <v>0</v>
      </c>
      <c r="H285" s="2">
        <f>'hier csv in kopieren'!AQ285</f>
        <v>0</v>
      </c>
      <c r="I285" s="2">
        <f>'hier csv in kopieren'!AS285</f>
        <v>0</v>
      </c>
      <c r="J285" s="2">
        <f>'hier csv in kopieren'!AT285</f>
        <v>0</v>
      </c>
      <c r="K285" s="2">
        <f>'hier csv in kopieren'!AV285</f>
        <v>0</v>
      </c>
      <c r="L285" s="2">
        <f>'hier csv in kopieren'!AW285</f>
        <v>0</v>
      </c>
      <c r="M285" s="2">
        <f>'hier csv in kopieren'!AY285</f>
        <v>0</v>
      </c>
      <c r="N285" s="2">
        <f>'hier csv in kopieren'!AZ285</f>
        <v>0</v>
      </c>
      <c r="O285" s="2">
        <f>'hier csv in kopieren'!BB285</f>
        <v>0</v>
      </c>
      <c r="P285" s="2">
        <f>'hier csv in kopieren'!BC285</f>
        <v>0</v>
      </c>
      <c r="Q285" s="2">
        <f>'hier csv in kopieren'!BE285</f>
        <v>0</v>
      </c>
      <c r="R285" s="2">
        <f>'hier csv in kopieren'!BF285</f>
        <v>0</v>
      </c>
      <c r="S285" s="2">
        <f>'hier csv in kopieren'!BH285</f>
        <v>0</v>
      </c>
      <c r="T285" s="2">
        <f>'hier csv in kopieren'!BI285</f>
        <v>0</v>
      </c>
    </row>
    <row r="286" spans="1:20" x14ac:dyDescent="0.3">
      <c r="A286" s="2">
        <f>'hier csv in kopieren'!E286</f>
        <v>0</v>
      </c>
      <c r="B286" s="2">
        <f>'hier csv in kopieren'!G286</f>
        <v>0</v>
      </c>
      <c r="C286" s="2">
        <f>'hier csv in kopieren'!M286</f>
        <v>0</v>
      </c>
      <c r="D286" s="2">
        <f>'hier csv in kopieren'!BL286</f>
        <v>0</v>
      </c>
      <c r="E286" s="2">
        <f>'hier csv in kopieren'!AM286</f>
        <v>0</v>
      </c>
      <c r="F286" s="2">
        <f>'hier csv in kopieren'!AN286</f>
        <v>0</v>
      </c>
      <c r="G286" s="2">
        <f>'hier csv in kopieren'!AP286</f>
        <v>0</v>
      </c>
      <c r="H286" s="2">
        <f>'hier csv in kopieren'!AQ286</f>
        <v>0</v>
      </c>
      <c r="I286" s="2">
        <f>'hier csv in kopieren'!AS286</f>
        <v>0</v>
      </c>
      <c r="J286" s="2">
        <f>'hier csv in kopieren'!AT286</f>
        <v>0</v>
      </c>
      <c r="K286" s="2">
        <f>'hier csv in kopieren'!AV286</f>
        <v>0</v>
      </c>
      <c r="L286" s="2">
        <f>'hier csv in kopieren'!AW286</f>
        <v>0</v>
      </c>
      <c r="M286" s="2">
        <f>'hier csv in kopieren'!AY286</f>
        <v>0</v>
      </c>
      <c r="N286" s="2">
        <f>'hier csv in kopieren'!AZ286</f>
        <v>0</v>
      </c>
      <c r="O286" s="2">
        <f>'hier csv in kopieren'!BB286</f>
        <v>0</v>
      </c>
      <c r="P286" s="2">
        <f>'hier csv in kopieren'!BC286</f>
        <v>0</v>
      </c>
      <c r="Q286" s="2">
        <f>'hier csv in kopieren'!BE286</f>
        <v>0</v>
      </c>
      <c r="R286" s="2">
        <f>'hier csv in kopieren'!BF286</f>
        <v>0</v>
      </c>
      <c r="S286" s="2">
        <f>'hier csv in kopieren'!BH286</f>
        <v>0</v>
      </c>
      <c r="T286" s="2">
        <f>'hier csv in kopieren'!BI286</f>
        <v>0</v>
      </c>
    </row>
    <row r="287" spans="1:20" x14ac:dyDescent="0.3">
      <c r="A287" s="2">
        <f>'hier csv in kopieren'!E287</f>
        <v>0</v>
      </c>
      <c r="B287" s="2">
        <f>'hier csv in kopieren'!G287</f>
        <v>0</v>
      </c>
      <c r="C287" s="2">
        <f>'hier csv in kopieren'!M287</f>
        <v>0</v>
      </c>
      <c r="D287" s="2">
        <f>'hier csv in kopieren'!BL287</f>
        <v>0</v>
      </c>
      <c r="E287" s="2">
        <f>'hier csv in kopieren'!AM287</f>
        <v>0</v>
      </c>
      <c r="F287" s="2">
        <f>'hier csv in kopieren'!AN287</f>
        <v>0</v>
      </c>
      <c r="G287" s="2">
        <f>'hier csv in kopieren'!AP287</f>
        <v>0</v>
      </c>
      <c r="H287" s="2">
        <f>'hier csv in kopieren'!AQ287</f>
        <v>0</v>
      </c>
      <c r="I287" s="2">
        <f>'hier csv in kopieren'!AS287</f>
        <v>0</v>
      </c>
      <c r="J287" s="2">
        <f>'hier csv in kopieren'!AT287</f>
        <v>0</v>
      </c>
      <c r="K287" s="2">
        <f>'hier csv in kopieren'!AV287</f>
        <v>0</v>
      </c>
      <c r="L287" s="2">
        <f>'hier csv in kopieren'!AW287</f>
        <v>0</v>
      </c>
      <c r="M287" s="2">
        <f>'hier csv in kopieren'!AY287</f>
        <v>0</v>
      </c>
      <c r="N287" s="2">
        <f>'hier csv in kopieren'!AZ287</f>
        <v>0</v>
      </c>
      <c r="O287" s="2">
        <f>'hier csv in kopieren'!BB287</f>
        <v>0</v>
      </c>
      <c r="P287" s="2">
        <f>'hier csv in kopieren'!BC287</f>
        <v>0</v>
      </c>
      <c r="Q287" s="2">
        <f>'hier csv in kopieren'!BE287</f>
        <v>0</v>
      </c>
      <c r="R287" s="2">
        <f>'hier csv in kopieren'!BF287</f>
        <v>0</v>
      </c>
      <c r="S287" s="2">
        <f>'hier csv in kopieren'!BH287</f>
        <v>0</v>
      </c>
      <c r="T287" s="2">
        <f>'hier csv in kopieren'!BI287</f>
        <v>0</v>
      </c>
    </row>
    <row r="288" spans="1:20" x14ac:dyDescent="0.3">
      <c r="A288" s="2">
        <f>'hier csv in kopieren'!E288</f>
        <v>0</v>
      </c>
      <c r="B288" s="2">
        <f>'hier csv in kopieren'!G288</f>
        <v>0</v>
      </c>
      <c r="C288" s="2">
        <f>'hier csv in kopieren'!M288</f>
        <v>0</v>
      </c>
      <c r="D288" s="2">
        <f>'hier csv in kopieren'!BL288</f>
        <v>0</v>
      </c>
      <c r="E288" s="2">
        <f>'hier csv in kopieren'!AM288</f>
        <v>0</v>
      </c>
      <c r="F288" s="2">
        <f>'hier csv in kopieren'!AN288</f>
        <v>0</v>
      </c>
      <c r="G288" s="2">
        <f>'hier csv in kopieren'!AP288</f>
        <v>0</v>
      </c>
      <c r="H288" s="2">
        <f>'hier csv in kopieren'!AQ288</f>
        <v>0</v>
      </c>
      <c r="I288" s="2">
        <f>'hier csv in kopieren'!AS288</f>
        <v>0</v>
      </c>
      <c r="J288" s="2">
        <f>'hier csv in kopieren'!AT288</f>
        <v>0</v>
      </c>
      <c r="K288" s="2">
        <f>'hier csv in kopieren'!AV288</f>
        <v>0</v>
      </c>
      <c r="L288" s="2">
        <f>'hier csv in kopieren'!AW288</f>
        <v>0</v>
      </c>
      <c r="M288" s="2">
        <f>'hier csv in kopieren'!AY288</f>
        <v>0</v>
      </c>
      <c r="N288" s="2">
        <f>'hier csv in kopieren'!AZ288</f>
        <v>0</v>
      </c>
      <c r="O288" s="2">
        <f>'hier csv in kopieren'!BB288</f>
        <v>0</v>
      </c>
      <c r="P288" s="2">
        <f>'hier csv in kopieren'!BC288</f>
        <v>0</v>
      </c>
      <c r="Q288" s="2">
        <f>'hier csv in kopieren'!BE288</f>
        <v>0</v>
      </c>
      <c r="R288" s="2">
        <f>'hier csv in kopieren'!BF288</f>
        <v>0</v>
      </c>
      <c r="S288" s="2">
        <f>'hier csv in kopieren'!BH288</f>
        <v>0</v>
      </c>
      <c r="T288" s="2">
        <f>'hier csv in kopieren'!BI288</f>
        <v>0</v>
      </c>
    </row>
    <row r="289" spans="1:20" x14ac:dyDescent="0.3">
      <c r="A289" s="2">
        <f>'hier csv in kopieren'!E289</f>
        <v>0</v>
      </c>
      <c r="B289" s="2">
        <f>'hier csv in kopieren'!G289</f>
        <v>0</v>
      </c>
      <c r="C289" s="2">
        <f>'hier csv in kopieren'!M289</f>
        <v>0</v>
      </c>
      <c r="D289" s="2">
        <f>'hier csv in kopieren'!BL289</f>
        <v>0</v>
      </c>
      <c r="E289" s="2">
        <f>'hier csv in kopieren'!AM289</f>
        <v>0</v>
      </c>
      <c r="F289" s="2">
        <f>'hier csv in kopieren'!AN289</f>
        <v>0</v>
      </c>
      <c r="G289" s="2">
        <f>'hier csv in kopieren'!AP289</f>
        <v>0</v>
      </c>
      <c r="H289" s="2">
        <f>'hier csv in kopieren'!AQ289</f>
        <v>0</v>
      </c>
      <c r="I289" s="2">
        <f>'hier csv in kopieren'!AS289</f>
        <v>0</v>
      </c>
      <c r="J289" s="2">
        <f>'hier csv in kopieren'!AT289</f>
        <v>0</v>
      </c>
      <c r="K289" s="2">
        <f>'hier csv in kopieren'!AV289</f>
        <v>0</v>
      </c>
      <c r="L289" s="2">
        <f>'hier csv in kopieren'!AW289</f>
        <v>0</v>
      </c>
      <c r="M289" s="2">
        <f>'hier csv in kopieren'!AY289</f>
        <v>0</v>
      </c>
      <c r="N289" s="2">
        <f>'hier csv in kopieren'!AZ289</f>
        <v>0</v>
      </c>
      <c r="O289" s="2">
        <f>'hier csv in kopieren'!BB289</f>
        <v>0</v>
      </c>
      <c r="P289" s="2">
        <f>'hier csv in kopieren'!BC289</f>
        <v>0</v>
      </c>
      <c r="Q289" s="2">
        <f>'hier csv in kopieren'!BE289</f>
        <v>0</v>
      </c>
      <c r="R289" s="2">
        <f>'hier csv in kopieren'!BF289</f>
        <v>0</v>
      </c>
      <c r="S289" s="2">
        <f>'hier csv in kopieren'!BH289</f>
        <v>0</v>
      </c>
      <c r="T289" s="2">
        <f>'hier csv in kopieren'!BI289</f>
        <v>0</v>
      </c>
    </row>
    <row r="290" spans="1:20" x14ac:dyDescent="0.3">
      <c r="A290" s="2">
        <f>'hier csv in kopieren'!E290</f>
        <v>0</v>
      </c>
      <c r="B290" s="2">
        <f>'hier csv in kopieren'!G290</f>
        <v>0</v>
      </c>
      <c r="C290" s="2">
        <f>'hier csv in kopieren'!M290</f>
        <v>0</v>
      </c>
      <c r="D290" s="2">
        <f>'hier csv in kopieren'!BL290</f>
        <v>0</v>
      </c>
      <c r="E290" s="2">
        <f>'hier csv in kopieren'!AM290</f>
        <v>0</v>
      </c>
      <c r="F290" s="2">
        <f>'hier csv in kopieren'!AN290</f>
        <v>0</v>
      </c>
      <c r="G290" s="2">
        <f>'hier csv in kopieren'!AP290</f>
        <v>0</v>
      </c>
      <c r="H290" s="2">
        <f>'hier csv in kopieren'!AQ290</f>
        <v>0</v>
      </c>
      <c r="I290" s="2">
        <f>'hier csv in kopieren'!AS290</f>
        <v>0</v>
      </c>
      <c r="J290" s="2">
        <f>'hier csv in kopieren'!AT290</f>
        <v>0</v>
      </c>
      <c r="K290" s="2">
        <f>'hier csv in kopieren'!AV290</f>
        <v>0</v>
      </c>
      <c r="L290" s="2">
        <f>'hier csv in kopieren'!AW290</f>
        <v>0</v>
      </c>
      <c r="M290" s="2">
        <f>'hier csv in kopieren'!AY290</f>
        <v>0</v>
      </c>
      <c r="N290" s="2">
        <f>'hier csv in kopieren'!AZ290</f>
        <v>0</v>
      </c>
      <c r="O290" s="2">
        <f>'hier csv in kopieren'!BB290</f>
        <v>0</v>
      </c>
      <c r="P290" s="2">
        <f>'hier csv in kopieren'!BC290</f>
        <v>0</v>
      </c>
      <c r="Q290" s="2">
        <f>'hier csv in kopieren'!BE290</f>
        <v>0</v>
      </c>
      <c r="R290" s="2">
        <f>'hier csv in kopieren'!BF290</f>
        <v>0</v>
      </c>
      <c r="S290" s="2">
        <f>'hier csv in kopieren'!BH290</f>
        <v>0</v>
      </c>
      <c r="T290" s="2">
        <f>'hier csv in kopieren'!BI290</f>
        <v>0</v>
      </c>
    </row>
    <row r="291" spans="1:20" x14ac:dyDescent="0.3">
      <c r="A291" s="2">
        <f>'hier csv in kopieren'!E291</f>
        <v>0</v>
      </c>
      <c r="B291" s="2">
        <f>'hier csv in kopieren'!G291</f>
        <v>0</v>
      </c>
      <c r="C291" s="2">
        <f>'hier csv in kopieren'!M291</f>
        <v>0</v>
      </c>
      <c r="D291" s="2">
        <f>'hier csv in kopieren'!BL291</f>
        <v>0</v>
      </c>
      <c r="E291" s="2">
        <f>'hier csv in kopieren'!AM291</f>
        <v>0</v>
      </c>
      <c r="F291" s="2">
        <f>'hier csv in kopieren'!AN291</f>
        <v>0</v>
      </c>
      <c r="G291" s="2">
        <f>'hier csv in kopieren'!AP291</f>
        <v>0</v>
      </c>
      <c r="H291" s="2">
        <f>'hier csv in kopieren'!AQ291</f>
        <v>0</v>
      </c>
      <c r="I291" s="2">
        <f>'hier csv in kopieren'!AS291</f>
        <v>0</v>
      </c>
      <c r="J291" s="2">
        <f>'hier csv in kopieren'!AT291</f>
        <v>0</v>
      </c>
      <c r="K291" s="2">
        <f>'hier csv in kopieren'!AV291</f>
        <v>0</v>
      </c>
      <c r="L291" s="2">
        <f>'hier csv in kopieren'!AW291</f>
        <v>0</v>
      </c>
      <c r="M291" s="2">
        <f>'hier csv in kopieren'!AY291</f>
        <v>0</v>
      </c>
      <c r="N291" s="2">
        <f>'hier csv in kopieren'!AZ291</f>
        <v>0</v>
      </c>
      <c r="O291" s="2">
        <f>'hier csv in kopieren'!BB291</f>
        <v>0</v>
      </c>
      <c r="P291" s="2">
        <f>'hier csv in kopieren'!BC291</f>
        <v>0</v>
      </c>
      <c r="Q291" s="2">
        <f>'hier csv in kopieren'!BE291</f>
        <v>0</v>
      </c>
      <c r="R291" s="2">
        <f>'hier csv in kopieren'!BF291</f>
        <v>0</v>
      </c>
      <c r="S291" s="2">
        <f>'hier csv in kopieren'!BH291</f>
        <v>0</v>
      </c>
      <c r="T291" s="2">
        <f>'hier csv in kopieren'!BI291</f>
        <v>0</v>
      </c>
    </row>
    <row r="292" spans="1:20" x14ac:dyDescent="0.3">
      <c r="A292" s="2">
        <f>'hier csv in kopieren'!E292</f>
        <v>0</v>
      </c>
      <c r="B292" s="2">
        <f>'hier csv in kopieren'!G292</f>
        <v>0</v>
      </c>
      <c r="C292" s="2">
        <f>'hier csv in kopieren'!M292</f>
        <v>0</v>
      </c>
      <c r="D292" s="2">
        <f>'hier csv in kopieren'!BL292</f>
        <v>0</v>
      </c>
      <c r="E292" s="2">
        <f>'hier csv in kopieren'!AM292</f>
        <v>0</v>
      </c>
      <c r="F292" s="2">
        <f>'hier csv in kopieren'!AN292</f>
        <v>0</v>
      </c>
      <c r="G292" s="2">
        <f>'hier csv in kopieren'!AP292</f>
        <v>0</v>
      </c>
      <c r="H292" s="2">
        <f>'hier csv in kopieren'!AQ292</f>
        <v>0</v>
      </c>
      <c r="I292" s="2">
        <f>'hier csv in kopieren'!AS292</f>
        <v>0</v>
      </c>
      <c r="J292" s="2">
        <f>'hier csv in kopieren'!AT292</f>
        <v>0</v>
      </c>
      <c r="K292" s="2">
        <f>'hier csv in kopieren'!AV292</f>
        <v>0</v>
      </c>
      <c r="L292" s="2">
        <f>'hier csv in kopieren'!AW292</f>
        <v>0</v>
      </c>
      <c r="M292" s="2">
        <f>'hier csv in kopieren'!AY292</f>
        <v>0</v>
      </c>
      <c r="N292" s="2">
        <f>'hier csv in kopieren'!AZ292</f>
        <v>0</v>
      </c>
      <c r="O292" s="2">
        <f>'hier csv in kopieren'!BB292</f>
        <v>0</v>
      </c>
      <c r="P292" s="2">
        <f>'hier csv in kopieren'!BC292</f>
        <v>0</v>
      </c>
      <c r="Q292" s="2">
        <f>'hier csv in kopieren'!BE292</f>
        <v>0</v>
      </c>
      <c r="R292" s="2">
        <f>'hier csv in kopieren'!BF292</f>
        <v>0</v>
      </c>
      <c r="S292" s="2">
        <f>'hier csv in kopieren'!BH292</f>
        <v>0</v>
      </c>
      <c r="T292" s="2">
        <f>'hier csv in kopieren'!BI292</f>
        <v>0</v>
      </c>
    </row>
    <row r="293" spans="1:20" x14ac:dyDescent="0.3">
      <c r="A293" s="2">
        <f>'hier csv in kopieren'!E293</f>
        <v>0</v>
      </c>
      <c r="B293" s="2">
        <f>'hier csv in kopieren'!G293</f>
        <v>0</v>
      </c>
      <c r="C293" s="2">
        <f>'hier csv in kopieren'!M293</f>
        <v>0</v>
      </c>
      <c r="D293" s="2">
        <f>'hier csv in kopieren'!BL293</f>
        <v>0</v>
      </c>
      <c r="E293" s="2">
        <f>'hier csv in kopieren'!AM293</f>
        <v>0</v>
      </c>
      <c r="F293" s="2">
        <f>'hier csv in kopieren'!AN293</f>
        <v>0</v>
      </c>
      <c r="G293" s="2">
        <f>'hier csv in kopieren'!AP293</f>
        <v>0</v>
      </c>
      <c r="H293" s="2">
        <f>'hier csv in kopieren'!AQ293</f>
        <v>0</v>
      </c>
      <c r="I293" s="2">
        <f>'hier csv in kopieren'!AS293</f>
        <v>0</v>
      </c>
      <c r="J293" s="2">
        <f>'hier csv in kopieren'!AT293</f>
        <v>0</v>
      </c>
      <c r="K293" s="2">
        <f>'hier csv in kopieren'!AV293</f>
        <v>0</v>
      </c>
      <c r="L293" s="2">
        <f>'hier csv in kopieren'!AW293</f>
        <v>0</v>
      </c>
      <c r="M293" s="2">
        <f>'hier csv in kopieren'!AY293</f>
        <v>0</v>
      </c>
      <c r="N293" s="2">
        <f>'hier csv in kopieren'!AZ293</f>
        <v>0</v>
      </c>
      <c r="O293" s="2">
        <f>'hier csv in kopieren'!BB293</f>
        <v>0</v>
      </c>
      <c r="P293" s="2">
        <f>'hier csv in kopieren'!BC293</f>
        <v>0</v>
      </c>
      <c r="Q293" s="2">
        <f>'hier csv in kopieren'!BE293</f>
        <v>0</v>
      </c>
      <c r="R293" s="2">
        <f>'hier csv in kopieren'!BF293</f>
        <v>0</v>
      </c>
      <c r="S293" s="2">
        <f>'hier csv in kopieren'!BH293</f>
        <v>0</v>
      </c>
      <c r="T293" s="2">
        <f>'hier csv in kopieren'!BI293</f>
        <v>0</v>
      </c>
    </row>
    <row r="294" spans="1:20" x14ac:dyDescent="0.3">
      <c r="A294" s="2">
        <f>'hier csv in kopieren'!E294</f>
        <v>0</v>
      </c>
      <c r="B294" s="2">
        <f>'hier csv in kopieren'!G294</f>
        <v>0</v>
      </c>
      <c r="C294" s="2">
        <f>'hier csv in kopieren'!M294</f>
        <v>0</v>
      </c>
      <c r="D294" s="2">
        <f>'hier csv in kopieren'!BL294</f>
        <v>0</v>
      </c>
      <c r="E294" s="2">
        <f>'hier csv in kopieren'!AM294</f>
        <v>0</v>
      </c>
      <c r="F294" s="2">
        <f>'hier csv in kopieren'!AN294</f>
        <v>0</v>
      </c>
      <c r="G294" s="2">
        <f>'hier csv in kopieren'!AP294</f>
        <v>0</v>
      </c>
      <c r="H294" s="2">
        <f>'hier csv in kopieren'!AQ294</f>
        <v>0</v>
      </c>
      <c r="I294" s="2">
        <f>'hier csv in kopieren'!AS294</f>
        <v>0</v>
      </c>
      <c r="J294" s="2">
        <f>'hier csv in kopieren'!AT294</f>
        <v>0</v>
      </c>
      <c r="K294" s="2">
        <f>'hier csv in kopieren'!AV294</f>
        <v>0</v>
      </c>
      <c r="L294" s="2">
        <f>'hier csv in kopieren'!AW294</f>
        <v>0</v>
      </c>
      <c r="M294" s="2">
        <f>'hier csv in kopieren'!AY294</f>
        <v>0</v>
      </c>
      <c r="N294" s="2">
        <f>'hier csv in kopieren'!AZ294</f>
        <v>0</v>
      </c>
      <c r="O294" s="2">
        <f>'hier csv in kopieren'!BB294</f>
        <v>0</v>
      </c>
      <c r="P294" s="2">
        <f>'hier csv in kopieren'!BC294</f>
        <v>0</v>
      </c>
      <c r="Q294" s="2">
        <f>'hier csv in kopieren'!BE294</f>
        <v>0</v>
      </c>
      <c r="R294" s="2">
        <f>'hier csv in kopieren'!BF294</f>
        <v>0</v>
      </c>
      <c r="S294" s="2">
        <f>'hier csv in kopieren'!BH294</f>
        <v>0</v>
      </c>
      <c r="T294" s="2">
        <f>'hier csv in kopieren'!BI294</f>
        <v>0</v>
      </c>
    </row>
    <row r="295" spans="1:20" x14ac:dyDescent="0.3">
      <c r="A295" s="2">
        <f>'hier csv in kopieren'!E295</f>
        <v>0</v>
      </c>
      <c r="B295" s="2">
        <f>'hier csv in kopieren'!G295</f>
        <v>0</v>
      </c>
      <c r="C295" s="2">
        <f>'hier csv in kopieren'!M295</f>
        <v>0</v>
      </c>
      <c r="D295" s="2">
        <f>'hier csv in kopieren'!BL295</f>
        <v>0</v>
      </c>
      <c r="E295" s="2">
        <f>'hier csv in kopieren'!AM295</f>
        <v>0</v>
      </c>
      <c r="F295" s="2">
        <f>'hier csv in kopieren'!AN295</f>
        <v>0</v>
      </c>
      <c r="G295" s="2">
        <f>'hier csv in kopieren'!AP295</f>
        <v>0</v>
      </c>
      <c r="H295" s="2">
        <f>'hier csv in kopieren'!AQ295</f>
        <v>0</v>
      </c>
      <c r="I295" s="2">
        <f>'hier csv in kopieren'!AS295</f>
        <v>0</v>
      </c>
      <c r="J295" s="2">
        <f>'hier csv in kopieren'!AT295</f>
        <v>0</v>
      </c>
      <c r="K295" s="2">
        <f>'hier csv in kopieren'!AV295</f>
        <v>0</v>
      </c>
      <c r="L295" s="2">
        <f>'hier csv in kopieren'!AW295</f>
        <v>0</v>
      </c>
      <c r="M295" s="2">
        <f>'hier csv in kopieren'!AY295</f>
        <v>0</v>
      </c>
      <c r="N295" s="2">
        <f>'hier csv in kopieren'!AZ295</f>
        <v>0</v>
      </c>
      <c r="O295" s="2">
        <f>'hier csv in kopieren'!BB295</f>
        <v>0</v>
      </c>
      <c r="P295" s="2">
        <f>'hier csv in kopieren'!BC295</f>
        <v>0</v>
      </c>
      <c r="Q295" s="2">
        <f>'hier csv in kopieren'!BE295</f>
        <v>0</v>
      </c>
      <c r="R295" s="2">
        <f>'hier csv in kopieren'!BF295</f>
        <v>0</v>
      </c>
      <c r="S295" s="2">
        <f>'hier csv in kopieren'!BH295</f>
        <v>0</v>
      </c>
      <c r="T295" s="2">
        <f>'hier csv in kopieren'!BI295</f>
        <v>0</v>
      </c>
    </row>
    <row r="296" spans="1:20" x14ac:dyDescent="0.3">
      <c r="A296" s="2">
        <f>'hier csv in kopieren'!E296</f>
        <v>0</v>
      </c>
      <c r="B296" s="2">
        <f>'hier csv in kopieren'!G296</f>
        <v>0</v>
      </c>
      <c r="C296" s="2">
        <f>'hier csv in kopieren'!M296</f>
        <v>0</v>
      </c>
      <c r="D296" s="2">
        <f>'hier csv in kopieren'!BL296</f>
        <v>0</v>
      </c>
      <c r="E296" s="2">
        <f>'hier csv in kopieren'!AM296</f>
        <v>0</v>
      </c>
      <c r="F296" s="2">
        <f>'hier csv in kopieren'!AN296</f>
        <v>0</v>
      </c>
      <c r="G296" s="2">
        <f>'hier csv in kopieren'!AP296</f>
        <v>0</v>
      </c>
      <c r="H296" s="2">
        <f>'hier csv in kopieren'!AQ296</f>
        <v>0</v>
      </c>
      <c r="I296" s="2">
        <f>'hier csv in kopieren'!AS296</f>
        <v>0</v>
      </c>
      <c r="J296" s="2">
        <f>'hier csv in kopieren'!AT296</f>
        <v>0</v>
      </c>
      <c r="K296" s="2">
        <f>'hier csv in kopieren'!AV296</f>
        <v>0</v>
      </c>
      <c r="L296" s="2">
        <f>'hier csv in kopieren'!AW296</f>
        <v>0</v>
      </c>
      <c r="M296" s="2">
        <f>'hier csv in kopieren'!AY296</f>
        <v>0</v>
      </c>
      <c r="N296" s="2">
        <f>'hier csv in kopieren'!AZ296</f>
        <v>0</v>
      </c>
      <c r="O296" s="2">
        <f>'hier csv in kopieren'!BB296</f>
        <v>0</v>
      </c>
      <c r="P296" s="2">
        <f>'hier csv in kopieren'!BC296</f>
        <v>0</v>
      </c>
      <c r="Q296" s="2">
        <f>'hier csv in kopieren'!BE296</f>
        <v>0</v>
      </c>
      <c r="R296" s="2">
        <f>'hier csv in kopieren'!BF296</f>
        <v>0</v>
      </c>
      <c r="S296" s="2">
        <f>'hier csv in kopieren'!BH296</f>
        <v>0</v>
      </c>
      <c r="T296" s="2">
        <f>'hier csv in kopieren'!BI296</f>
        <v>0</v>
      </c>
    </row>
    <row r="297" spans="1:20" x14ac:dyDescent="0.3">
      <c r="A297" s="2">
        <f>'hier csv in kopieren'!E297</f>
        <v>0</v>
      </c>
      <c r="B297" s="2">
        <f>'hier csv in kopieren'!G297</f>
        <v>0</v>
      </c>
      <c r="C297" s="2">
        <f>'hier csv in kopieren'!M297</f>
        <v>0</v>
      </c>
      <c r="D297" s="2">
        <f>'hier csv in kopieren'!BL297</f>
        <v>0</v>
      </c>
      <c r="E297" s="2">
        <f>'hier csv in kopieren'!AM297</f>
        <v>0</v>
      </c>
      <c r="F297" s="2">
        <f>'hier csv in kopieren'!AN297</f>
        <v>0</v>
      </c>
      <c r="G297" s="2">
        <f>'hier csv in kopieren'!AP297</f>
        <v>0</v>
      </c>
      <c r="H297" s="2">
        <f>'hier csv in kopieren'!AQ297</f>
        <v>0</v>
      </c>
      <c r="I297" s="2">
        <f>'hier csv in kopieren'!AS297</f>
        <v>0</v>
      </c>
      <c r="J297" s="2">
        <f>'hier csv in kopieren'!AT297</f>
        <v>0</v>
      </c>
      <c r="K297" s="2">
        <f>'hier csv in kopieren'!AV297</f>
        <v>0</v>
      </c>
      <c r="L297" s="2">
        <f>'hier csv in kopieren'!AW297</f>
        <v>0</v>
      </c>
      <c r="M297" s="2">
        <f>'hier csv in kopieren'!AY297</f>
        <v>0</v>
      </c>
      <c r="N297" s="2">
        <f>'hier csv in kopieren'!AZ297</f>
        <v>0</v>
      </c>
      <c r="O297" s="2">
        <f>'hier csv in kopieren'!BB297</f>
        <v>0</v>
      </c>
      <c r="P297" s="2">
        <f>'hier csv in kopieren'!BC297</f>
        <v>0</v>
      </c>
      <c r="Q297" s="2">
        <f>'hier csv in kopieren'!BE297</f>
        <v>0</v>
      </c>
      <c r="R297" s="2">
        <f>'hier csv in kopieren'!BF297</f>
        <v>0</v>
      </c>
      <c r="S297" s="2">
        <f>'hier csv in kopieren'!BH297</f>
        <v>0</v>
      </c>
      <c r="T297" s="2">
        <f>'hier csv in kopieren'!BI297</f>
        <v>0</v>
      </c>
    </row>
    <row r="298" spans="1:20" x14ac:dyDescent="0.3">
      <c r="A298" s="2">
        <f>'hier csv in kopieren'!E298</f>
        <v>0</v>
      </c>
      <c r="B298" s="2">
        <f>'hier csv in kopieren'!G298</f>
        <v>0</v>
      </c>
      <c r="C298" s="2">
        <f>'hier csv in kopieren'!M298</f>
        <v>0</v>
      </c>
      <c r="D298" s="2">
        <f>'hier csv in kopieren'!BL298</f>
        <v>0</v>
      </c>
      <c r="E298" s="2">
        <f>'hier csv in kopieren'!AM298</f>
        <v>0</v>
      </c>
      <c r="F298" s="2">
        <f>'hier csv in kopieren'!AN298</f>
        <v>0</v>
      </c>
      <c r="G298" s="2">
        <f>'hier csv in kopieren'!AP298</f>
        <v>0</v>
      </c>
      <c r="H298" s="2">
        <f>'hier csv in kopieren'!AQ298</f>
        <v>0</v>
      </c>
      <c r="I298" s="2">
        <f>'hier csv in kopieren'!AS298</f>
        <v>0</v>
      </c>
      <c r="J298" s="2">
        <f>'hier csv in kopieren'!AT298</f>
        <v>0</v>
      </c>
      <c r="K298" s="2">
        <f>'hier csv in kopieren'!AV298</f>
        <v>0</v>
      </c>
      <c r="L298" s="2">
        <f>'hier csv in kopieren'!AW298</f>
        <v>0</v>
      </c>
      <c r="M298" s="2">
        <f>'hier csv in kopieren'!AY298</f>
        <v>0</v>
      </c>
      <c r="N298" s="2">
        <f>'hier csv in kopieren'!AZ298</f>
        <v>0</v>
      </c>
      <c r="O298" s="2">
        <f>'hier csv in kopieren'!BB298</f>
        <v>0</v>
      </c>
      <c r="P298" s="2">
        <f>'hier csv in kopieren'!BC298</f>
        <v>0</v>
      </c>
      <c r="Q298" s="2">
        <f>'hier csv in kopieren'!BE298</f>
        <v>0</v>
      </c>
      <c r="R298" s="2">
        <f>'hier csv in kopieren'!BF298</f>
        <v>0</v>
      </c>
      <c r="S298" s="2">
        <f>'hier csv in kopieren'!BH298</f>
        <v>0</v>
      </c>
      <c r="T298" s="2">
        <f>'hier csv in kopieren'!BI298</f>
        <v>0</v>
      </c>
    </row>
    <row r="299" spans="1:20" x14ac:dyDescent="0.3">
      <c r="A299" s="2">
        <f>'hier csv in kopieren'!E299</f>
        <v>0</v>
      </c>
      <c r="B299" s="2">
        <f>'hier csv in kopieren'!G299</f>
        <v>0</v>
      </c>
      <c r="C299" s="2">
        <f>'hier csv in kopieren'!M299</f>
        <v>0</v>
      </c>
      <c r="D299" s="2">
        <f>'hier csv in kopieren'!BL299</f>
        <v>0</v>
      </c>
      <c r="E299" s="2">
        <f>'hier csv in kopieren'!AM299</f>
        <v>0</v>
      </c>
      <c r="F299" s="2">
        <f>'hier csv in kopieren'!AN299</f>
        <v>0</v>
      </c>
      <c r="G299" s="2">
        <f>'hier csv in kopieren'!AP299</f>
        <v>0</v>
      </c>
      <c r="H299" s="2">
        <f>'hier csv in kopieren'!AQ299</f>
        <v>0</v>
      </c>
      <c r="I299" s="2">
        <f>'hier csv in kopieren'!AS299</f>
        <v>0</v>
      </c>
      <c r="J299" s="2">
        <f>'hier csv in kopieren'!AT299</f>
        <v>0</v>
      </c>
      <c r="K299" s="2">
        <f>'hier csv in kopieren'!AV299</f>
        <v>0</v>
      </c>
      <c r="L299" s="2">
        <f>'hier csv in kopieren'!AW299</f>
        <v>0</v>
      </c>
      <c r="M299" s="2">
        <f>'hier csv in kopieren'!AY299</f>
        <v>0</v>
      </c>
      <c r="N299" s="2">
        <f>'hier csv in kopieren'!AZ299</f>
        <v>0</v>
      </c>
      <c r="O299" s="2">
        <f>'hier csv in kopieren'!BB299</f>
        <v>0</v>
      </c>
      <c r="P299" s="2">
        <f>'hier csv in kopieren'!BC299</f>
        <v>0</v>
      </c>
      <c r="Q299" s="2">
        <f>'hier csv in kopieren'!BE299</f>
        <v>0</v>
      </c>
      <c r="R299" s="2">
        <f>'hier csv in kopieren'!BF299</f>
        <v>0</v>
      </c>
      <c r="S299" s="2">
        <f>'hier csv in kopieren'!BH299</f>
        <v>0</v>
      </c>
      <c r="T299" s="2">
        <f>'hier csv in kopieren'!BI299</f>
        <v>0</v>
      </c>
    </row>
    <row r="300" spans="1:20" x14ac:dyDescent="0.3">
      <c r="A300" s="2">
        <f>'hier csv in kopieren'!E300</f>
        <v>0</v>
      </c>
      <c r="B300" s="2">
        <f>'hier csv in kopieren'!G300</f>
        <v>0</v>
      </c>
      <c r="C300" s="2">
        <f>'hier csv in kopieren'!M300</f>
        <v>0</v>
      </c>
      <c r="D300" s="2">
        <f>'hier csv in kopieren'!BL300</f>
        <v>0</v>
      </c>
      <c r="E300" s="2">
        <f>'hier csv in kopieren'!AM300</f>
        <v>0</v>
      </c>
      <c r="F300" s="2">
        <f>'hier csv in kopieren'!AN300</f>
        <v>0</v>
      </c>
      <c r="G300" s="2">
        <f>'hier csv in kopieren'!AP300</f>
        <v>0</v>
      </c>
      <c r="H300" s="2">
        <f>'hier csv in kopieren'!AQ300</f>
        <v>0</v>
      </c>
      <c r="I300" s="2">
        <f>'hier csv in kopieren'!AS300</f>
        <v>0</v>
      </c>
      <c r="J300" s="2">
        <f>'hier csv in kopieren'!AT300</f>
        <v>0</v>
      </c>
      <c r="K300" s="2">
        <f>'hier csv in kopieren'!AV300</f>
        <v>0</v>
      </c>
      <c r="L300" s="2">
        <f>'hier csv in kopieren'!AW300</f>
        <v>0</v>
      </c>
      <c r="M300" s="2">
        <f>'hier csv in kopieren'!AY300</f>
        <v>0</v>
      </c>
      <c r="N300" s="2">
        <f>'hier csv in kopieren'!AZ300</f>
        <v>0</v>
      </c>
      <c r="O300" s="2">
        <f>'hier csv in kopieren'!BB300</f>
        <v>0</v>
      </c>
      <c r="P300" s="2">
        <f>'hier csv in kopieren'!BC300</f>
        <v>0</v>
      </c>
      <c r="Q300" s="2">
        <f>'hier csv in kopieren'!BE300</f>
        <v>0</v>
      </c>
      <c r="R300" s="2">
        <f>'hier csv in kopieren'!BF300</f>
        <v>0</v>
      </c>
      <c r="S300" s="2">
        <f>'hier csv in kopieren'!BH300</f>
        <v>0</v>
      </c>
      <c r="T300" s="2">
        <f>'hier csv in kopieren'!BI300</f>
        <v>0</v>
      </c>
    </row>
    <row r="301" spans="1:20" x14ac:dyDescent="0.3">
      <c r="A301" s="2">
        <f>'hier csv in kopieren'!E301</f>
        <v>0</v>
      </c>
      <c r="B301" s="2">
        <f>'hier csv in kopieren'!G301</f>
        <v>0</v>
      </c>
      <c r="C301" s="2">
        <f>'hier csv in kopieren'!M301</f>
        <v>0</v>
      </c>
      <c r="D301" s="2">
        <f>'hier csv in kopieren'!BL301</f>
        <v>0</v>
      </c>
      <c r="E301" s="2">
        <f>'hier csv in kopieren'!AM301</f>
        <v>0</v>
      </c>
      <c r="F301" s="2">
        <f>'hier csv in kopieren'!AN301</f>
        <v>0</v>
      </c>
      <c r="G301" s="2">
        <f>'hier csv in kopieren'!AP301</f>
        <v>0</v>
      </c>
      <c r="H301" s="2">
        <f>'hier csv in kopieren'!AQ301</f>
        <v>0</v>
      </c>
      <c r="I301" s="2">
        <f>'hier csv in kopieren'!AS301</f>
        <v>0</v>
      </c>
      <c r="J301" s="2">
        <f>'hier csv in kopieren'!AT301</f>
        <v>0</v>
      </c>
      <c r="K301" s="2">
        <f>'hier csv in kopieren'!AV301</f>
        <v>0</v>
      </c>
      <c r="L301" s="2">
        <f>'hier csv in kopieren'!AW301</f>
        <v>0</v>
      </c>
      <c r="M301" s="2">
        <f>'hier csv in kopieren'!AY301</f>
        <v>0</v>
      </c>
      <c r="N301" s="2">
        <f>'hier csv in kopieren'!AZ301</f>
        <v>0</v>
      </c>
      <c r="O301" s="2">
        <f>'hier csv in kopieren'!BB301</f>
        <v>0</v>
      </c>
      <c r="P301" s="2">
        <f>'hier csv in kopieren'!BC301</f>
        <v>0</v>
      </c>
      <c r="Q301" s="2">
        <f>'hier csv in kopieren'!BE301</f>
        <v>0</v>
      </c>
      <c r="R301" s="2">
        <f>'hier csv in kopieren'!BF301</f>
        <v>0</v>
      </c>
      <c r="S301" s="2">
        <f>'hier csv in kopieren'!BH301</f>
        <v>0</v>
      </c>
      <c r="T301" s="2">
        <f>'hier csv in kopieren'!BI301</f>
        <v>0</v>
      </c>
    </row>
    <row r="302" spans="1:20" x14ac:dyDescent="0.3">
      <c r="A302" s="2">
        <f>'hier csv in kopieren'!E302</f>
        <v>0</v>
      </c>
      <c r="B302" s="2">
        <f>'hier csv in kopieren'!G302</f>
        <v>0</v>
      </c>
      <c r="C302" s="2">
        <f>'hier csv in kopieren'!M302</f>
        <v>0</v>
      </c>
      <c r="D302" s="2">
        <f>'hier csv in kopieren'!BL302</f>
        <v>0</v>
      </c>
      <c r="E302" s="2">
        <f>'hier csv in kopieren'!AM302</f>
        <v>0</v>
      </c>
      <c r="F302" s="2">
        <f>'hier csv in kopieren'!AN302</f>
        <v>0</v>
      </c>
      <c r="G302" s="2">
        <f>'hier csv in kopieren'!AP302</f>
        <v>0</v>
      </c>
      <c r="H302" s="2">
        <f>'hier csv in kopieren'!AQ302</f>
        <v>0</v>
      </c>
      <c r="I302" s="2">
        <f>'hier csv in kopieren'!AS302</f>
        <v>0</v>
      </c>
      <c r="J302" s="2">
        <f>'hier csv in kopieren'!AT302</f>
        <v>0</v>
      </c>
      <c r="K302" s="2">
        <f>'hier csv in kopieren'!AV302</f>
        <v>0</v>
      </c>
      <c r="L302" s="2">
        <f>'hier csv in kopieren'!AW302</f>
        <v>0</v>
      </c>
      <c r="M302" s="2">
        <f>'hier csv in kopieren'!AY302</f>
        <v>0</v>
      </c>
      <c r="N302" s="2">
        <f>'hier csv in kopieren'!AZ302</f>
        <v>0</v>
      </c>
      <c r="O302" s="2">
        <f>'hier csv in kopieren'!BB302</f>
        <v>0</v>
      </c>
      <c r="P302" s="2">
        <f>'hier csv in kopieren'!BC302</f>
        <v>0</v>
      </c>
      <c r="Q302" s="2">
        <f>'hier csv in kopieren'!BE302</f>
        <v>0</v>
      </c>
      <c r="R302" s="2">
        <f>'hier csv in kopieren'!BF302</f>
        <v>0</v>
      </c>
      <c r="S302" s="2">
        <f>'hier csv in kopieren'!BH302</f>
        <v>0</v>
      </c>
      <c r="T302" s="2">
        <f>'hier csv in kopieren'!BI302</f>
        <v>0</v>
      </c>
    </row>
    <row r="303" spans="1:20" x14ac:dyDescent="0.3">
      <c r="A303" s="2">
        <f>'hier csv in kopieren'!E303</f>
        <v>0</v>
      </c>
      <c r="B303" s="2">
        <f>'hier csv in kopieren'!G303</f>
        <v>0</v>
      </c>
      <c r="C303" s="2">
        <f>'hier csv in kopieren'!M303</f>
        <v>0</v>
      </c>
      <c r="D303" s="2">
        <f>'hier csv in kopieren'!BL303</f>
        <v>0</v>
      </c>
      <c r="E303" s="2">
        <f>'hier csv in kopieren'!AM303</f>
        <v>0</v>
      </c>
      <c r="F303" s="2">
        <f>'hier csv in kopieren'!AN303</f>
        <v>0</v>
      </c>
      <c r="G303" s="2">
        <f>'hier csv in kopieren'!AP303</f>
        <v>0</v>
      </c>
      <c r="H303" s="2">
        <f>'hier csv in kopieren'!AQ303</f>
        <v>0</v>
      </c>
      <c r="I303" s="2">
        <f>'hier csv in kopieren'!AS303</f>
        <v>0</v>
      </c>
      <c r="J303" s="2">
        <f>'hier csv in kopieren'!AT303</f>
        <v>0</v>
      </c>
      <c r="K303" s="2">
        <f>'hier csv in kopieren'!AV303</f>
        <v>0</v>
      </c>
      <c r="L303" s="2">
        <f>'hier csv in kopieren'!AW303</f>
        <v>0</v>
      </c>
      <c r="M303" s="2">
        <f>'hier csv in kopieren'!AY303</f>
        <v>0</v>
      </c>
      <c r="N303" s="2">
        <f>'hier csv in kopieren'!AZ303</f>
        <v>0</v>
      </c>
      <c r="O303" s="2">
        <f>'hier csv in kopieren'!BB303</f>
        <v>0</v>
      </c>
      <c r="P303" s="2">
        <f>'hier csv in kopieren'!BC303</f>
        <v>0</v>
      </c>
      <c r="Q303" s="2">
        <f>'hier csv in kopieren'!BE303</f>
        <v>0</v>
      </c>
      <c r="R303" s="2">
        <f>'hier csv in kopieren'!BF303</f>
        <v>0</v>
      </c>
      <c r="S303" s="2">
        <f>'hier csv in kopieren'!BH303</f>
        <v>0</v>
      </c>
      <c r="T303" s="2">
        <f>'hier csv in kopieren'!BI303</f>
        <v>0</v>
      </c>
    </row>
    <row r="304" spans="1:20" x14ac:dyDescent="0.3">
      <c r="A304" s="2">
        <f>'hier csv in kopieren'!E304</f>
        <v>0</v>
      </c>
      <c r="B304" s="2">
        <f>'hier csv in kopieren'!G304</f>
        <v>0</v>
      </c>
      <c r="C304" s="2">
        <f>'hier csv in kopieren'!M304</f>
        <v>0</v>
      </c>
      <c r="D304" s="2">
        <f>'hier csv in kopieren'!BL304</f>
        <v>0</v>
      </c>
      <c r="E304" s="2">
        <f>'hier csv in kopieren'!AM304</f>
        <v>0</v>
      </c>
      <c r="F304" s="2">
        <f>'hier csv in kopieren'!AN304</f>
        <v>0</v>
      </c>
      <c r="G304" s="2">
        <f>'hier csv in kopieren'!AP304</f>
        <v>0</v>
      </c>
      <c r="H304" s="2">
        <f>'hier csv in kopieren'!AQ304</f>
        <v>0</v>
      </c>
      <c r="I304" s="2">
        <f>'hier csv in kopieren'!AS304</f>
        <v>0</v>
      </c>
      <c r="J304" s="2">
        <f>'hier csv in kopieren'!AT304</f>
        <v>0</v>
      </c>
      <c r="K304" s="2">
        <f>'hier csv in kopieren'!AV304</f>
        <v>0</v>
      </c>
      <c r="L304" s="2">
        <f>'hier csv in kopieren'!AW304</f>
        <v>0</v>
      </c>
      <c r="M304" s="2">
        <f>'hier csv in kopieren'!AY304</f>
        <v>0</v>
      </c>
      <c r="N304" s="2">
        <f>'hier csv in kopieren'!AZ304</f>
        <v>0</v>
      </c>
      <c r="O304" s="2">
        <f>'hier csv in kopieren'!BB304</f>
        <v>0</v>
      </c>
      <c r="P304" s="2">
        <f>'hier csv in kopieren'!BC304</f>
        <v>0</v>
      </c>
      <c r="Q304" s="2">
        <f>'hier csv in kopieren'!BE304</f>
        <v>0</v>
      </c>
      <c r="R304" s="2">
        <f>'hier csv in kopieren'!BF304</f>
        <v>0</v>
      </c>
      <c r="S304" s="2">
        <f>'hier csv in kopieren'!BH304</f>
        <v>0</v>
      </c>
      <c r="T304" s="2">
        <f>'hier csv in kopieren'!BI304</f>
        <v>0</v>
      </c>
    </row>
    <row r="305" spans="1:20" x14ac:dyDescent="0.3">
      <c r="A305" s="2">
        <f>'hier csv in kopieren'!E305</f>
        <v>0</v>
      </c>
      <c r="B305" s="2">
        <f>'hier csv in kopieren'!G305</f>
        <v>0</v>
      </c>
      <c r="C305" s="2">
        <f>'hier csv in kopieren'!M305</f>
        <v>0</v>
      </c>
      <c r="D305" s="2">
        <f>'hier csv in kopieren'!BL305</f>
        <v>0</v>
      </c>
      <c r="E305" s="2">
        <f>'hier csv in kopieren'!AM305</f>
        <v>0</v>
      </c>
      <c r="F305" s="2">
        <f>'hier csv in kopieren'!AN305</f>
        <v>0</v>
      </c>
      <c r="G305" s="2">
        <f>'hier csv in kopieren'!AP305</f>
        <v>0</v>
      </c>
      <c r="H305" s="2">
        <f>'hier csv in kopieren'!AQ305</f>
        <v>0</v>
      </c>
      <c r="I305" s="2">
        <f>'hier csv in kopieren'!AS305</f>
        <v>0</v>
      </c>
      <c r="J305" s="2">
        <f>'hier csv in kopieren'!AT305</f>
        <v>0</v>
      </c>
      <c r="K305" s="2">
        <f>'hier csv in kopieren'!AV305</f>
        <v>0</v>
      </c>
      <c r="L305" s="2">
        <f>'hier csv in kopieren'!AW305</f>
        <v>0</v>
      </c>
      <c r="M305" s="2">
        <f>'hier csv in kopieren'!AY305</f>
        <v>0</v>
      </c>
      <c r="N305" s="2">
        <f>'hier csv in kopieren'!AZ305</f>
        <v>0</v>
      </c>
      <c r="O305" s="2">
        <f>'hier csv in kopieren'!BB305</f>
        <v>0</v>
      </c>
      <c r="P305" s="2">
        <f>'hier csv in kopieren'!BC305</f>
        <v>0</v>
      </c>
      <c r="Q305" s="2">
        <f>'hier csv in kopieren'!BE305</f>
        <v>0</v>
      </c>
      <c r="R305" s="2">
        <f>'hier csv in kopieren'!BF305</f>
        <v>0</v>
      </c>
      <c r="S305" s="2">
        <f>'hier csv in kopieren'!BH305</f>
        <v>0</v>
      </c>
      <c r="T305" s="2">
        <f>'hier csv in kopieren'!BI305</f>
        <v>0</v>
      </c>
    </row>
    <row r="306" spans="1:20" x14ac:dyDescent="0.3">
      <c r="A306" s="2">
        <f>'hier csv in kopieren'!E306</f>
        <v>0</v>
      </c>
      <c r="B306" s="2">
        <f>'hier csv in kopieren'!G306</f>
        <v>0</v>
      </c>
      <c r="C306" s="2">
        <f>'hier csv in kopieren'!M306</f>
        <v>0</v>
      </c>
      <c r="D306" s="2">
        <f>'hier csv in kopieren'!BL306</f>
        <v>0</v>
      </c>
      <c r="E306" s="2">
        <f>'hier csv in kopieren'!AM306</f>
        <v>0</v>
      </c>
      <c r="F306" s="2">
        <f>'hier csv in kopieren'!AN306</f>
        <v>0</v>
      </c>
      <c r="G306" s="2">
        <f>'hier csv in kopieren'!AP306</f>
        <v>0</v>
      </c>
      <c r="H306" s="2">
        <f>'hier csv in kopieren'!AQ306</f>
        <v>0</v>
      </c>
      <c r="I306" s="2">
        <f>'hier csv in kopieren'!AS306</f>
        <v>0</v>
      </c>
      <c r="J306" s="2">
        <f>'hier csv in kopieren'!AT306</f>
        <v>0</v>
      </c>
      <c r="K306" s="2">
        <f>'hier csv in kopieren'!AV306</f>
        <v>0</v>
      </c>
      <c r="L306" s="2">
        <f>'hier csv in kopieren'!AW306</f>
        <v>0</v>
      </c>
      <c r="M306" s="2">
        <f>'hier csv in kopieren'!AY306</f>
        <v>0</v>
      </c>
      <c r="N306" s="2">
        <f>'hier csv in kopieren'!AZ306</f>
        <v>0</v>
      </c>
      <c r="O306" s="2">
        <f>'hier csv in kopieren'!BB306</f>
        <v>0</v>
      </c>
      <c r="P306" s="2">
        <f>'hier csv in kopieren'!BC306</f>
        <v>0</v>
      </c>
      <c r="Q306" s="2">
        <f>'hier csv in kopieren'!BE306</f>
        <v>0</v>
      </c>
      <c r="R306" s="2">
        <f>'hier csv in kopieren'!BF306</f>
        <v>0</v>
      </c>
      <c r="S306" s="2">
        <f>'hier csv in kopieren'!BH306</f>
        <v>0</v>
      </c>
      <c r="T306" s="2">
        <f>'hier csv in kopieren'!BI306</f>
        <v>0</v>
      </c>
    </row>
    <row r="307" spans="1:20" x14ac:dyDescent="0.3">
      <c r="A307" s="2">
        <f>'hier csv in kopieren'!E307</f>
        <v>0</v>
      </c>
      <c r="B307" s="2">
        <f>'hier csv in kopieren'!G307</f>
        <v>0</v>
      </c>
      <c r="C307" s="2">
        <f>'hier csv in kopieren'!M307</f>
        <v>0</v>
      </c>
      <c r="D307" s="2">
        <f>'hier csv in kopieren'!BL307</f>
        <v>0</v>
      </c>
      <c r="E307" s="2">
        <f>'hier csv in kopieren'!AM307</f>
        <v>0</v>
      </c>
      <c r="F307" s="2">
        <f>'hier csv in kopieren'!AN307</f>
        <v>0</v>
      </c>
      <c r="G307" s="2">
        <f>'hier csv in kopieren'!AP307</f>
        <v>0</v>
      </c>
      <c r="H307" s="2">
        <f>'hier csv in kopieren'!AQ307</f>
        <v>0</v>
      </c>
      <c r="I307" s="2">
        <f>'hier csv in kopieren'!AS307</f>
        <v>0</v>
      </c>
      <c r="J307" s="2">
        <f>'hier csv in kopieren'!AT307</f>
        <v>0</v>
      </c>
      <c r="K307" s="2">
        <f>'hier csv in kopieren'!AV307</f>
        <v>0</v>
      </c>
      <c r="L307" s="2">
        <f>'hier csv in kopieren'!AW307</f>
        <v>0</v>
      </c>
      <c r="M307" s="2">
        <f>'hier csv in kopieren'!AY307</f>
        <v>0</v>
      </c>
      <c r="N307" s="2">
        <f>'hier csv in kopieren'!AZ307</f>
        <v>0</v>
      </c>
      <c r="O307" s="2">
        <f>'hier csv in kopieren'!BB307</f>
        <v>0</v>
      </c>
      <c r="P307" s="2">
        <f>'hier csv in kopieren'!BC307</f>
        <v>0</v>
      </c>
      <c r="Q307" s="2">
        <f>'hier csv in kopieren'!BE307</f>
        <v>0</v>
      </c>
      <c r="R307" s="2">
        <f>'hier csv in kopieren'!BF307</f>
        <v>0</v>
      </c>
      <c r="S307" s="2">
        <f>'hier csv in kopieren'!BH307</f>
        <v>0</v>
      </c>
      <c r="T307" s="2">
        <f>'hier csv in kopieren'!BI307</f>
        <v>0</v>
      </c>
    </row>
    <row r="308" spans="1:20" x14ac:dyDescent="0.3">
      <c r="A308" s="2">
        <f>'hier csv in kopieren'!E308</f>
        <v>0</v>
      </c>
      <c r="B308" s="2">
        <f>'hier csv in kopieren'!G308</f>
        <v>0</v>
      </c>
      <c r="C308" s="2">
        <f>'hier csv in kopieren'!M308</f>
        <v>0</v>
      </c>
      <c r="D308" s="2">
        <f>'hier csv in kopieren'!BL308</f>
        <v>0</v>
      </c>
      <c r="E308" s="2">
        <f>'hier csv in kopieren'!AM308</f>
        <v>0</v>
      </c>
      <c r="F308" s="2">
        <f>'hier csv in kopieren'!AN308</f>
        <v>0</v>
      </c>
      <c r="G308" s="2">
        <f>'hier csv in kopieren'!AP308</f>
        <v>0</v>
      </c>
      <c r="H308" s="2">
        <f>'hier csv in kopieren'!AQ308</f>
        <v>0</v>
      </c>
      <c r="I308" s="2">
        <f>'hier csv in kopieren'!AS308</f>
        <v>0</v>
      </c>
      <c r="J308" s="2">
        <f>'hier csv in kopieren'!AT308</f>
        <v>0</v>
      </c>
      <c r="K308" s="2">
        <f>'hier csv in kopieren'!AV308</f>
        <v>0</v>
      </c>
      <c r="L308" s="2">
        <f>'hier csv in kopieren'!AW308</f>
        <v>0</v>
      </c>
      <c r="M308" s="2">
        <f>'hier csv in kopieren'!AY308</f>
        <v>0</v>
      </c>
      <c r="N308" s="2">
        <f>'hier csv in kopieren'!AZ308</f>
        <v>0</v>
      </c>
      <c r="O308" s="2">
        <f>'hier csv in kopieren'!BB308</f>
        <v>0</v>
      </c>
      <c r="P308" s="2">
        <f>'hier csv in kopieren'!BC308</f>
        <v>0</v>
      </c>
      <c r="Q308" s="2">
        <f>'hier csv in kopieren'!BE308</f>
        <v>0</v>
      </c>
      <c r="R308" s="2">
        <f>'hier csv in kopieren'!BF308</f>
        <v>0</v>
      </c>
      <c r="S308" s="2">
        <f>'hier csv in kopieren'!BH308</f>
        <v>0</v>
      </c>
      <c r="T308" s="2">
        <f>'hier csv in kopieren'!BI308</f>
        <v>0</v>
      </c>
    </row>
    <row r="309" spans="1:20" x14ac:dyDescent="0.3">
      <c r="A309" s="2">
        <f>'hier csv in kopieren'!E309</f>
        <v>0</v>
      </c>
      <c r="B309" s="2">
        <f>'hier csv in kopieren'!G309</f>
        <v>0</v>
      </c>
      <c r="C309" s="2">
        <f>'hier csv in kopieren'!M309</f>
        <v>0</v>
      </c>
      <c r="D309" s="2">
        <f>'hier csv in kopieren'!BL309</f>
        <v>0</v>
      </c>
      <c r="E309" s="2">
        <f>'hier csv in kopieren'!AM309</f>
        <v>0</v>
      </c>
      <c r="F309" s="2">
        <f>'hier csv in kopieren'!AN309</f>
        <v>0</v>
      </c>
      <c r="G309" s="2">
        <f>'hier csv in kopieren'!AP309</f>
        <v>0</v>
      </c>
      <c r="H309" s="2">
        <f>'hier csv in kopieren'!AQ309</f>
        <v>0</v>
      </c>
      <c r="I309" s="2">
        <f>'hier csv in kopieren'!AS309</f>
        <v>0</v>
      </c>
      <c r="J309" s="2">
        <f>'hier csv in kopieren'!AT309</f>
        <v>0</v>
      </c>
      <c r="K309" s="2">
        <f>'hier csv in kopieren'!AV309</f>
        <v>0</v>
      </c>
      <c r="L309" s="2">
        <f>'hier csv in kopieren'!AW309</f>
        <v>0</v>
      </c>
      <c r="M309" s="2">
        <f>'hier csv in kopieren'!AY309</f>
        <v>0</v>
      </c>
      <c r="N309" s="2">
        <f>'hier csv in kopieren'!AZ309</f>
        <v>0</v>
      </c>
      <c r="O309" s="2">
        <f>'hier csv in kopieren'!BB309</f>
        <v>0</v>
      </c>
      <c r="P309" s="2">
        <f>'hier csv in kopieren'!BC309</f>
        <v>0</v>
      </c>
      <c r="Q309" s="2">
        <f>'hier csv in kopieren'!BE309</f>
        <v>0</v>
      </c>
      <c r="R309" s="2">
        <f>'hier csv in kopieren'!BF309</f>
        <v>0</v>
      </c>
      <c r="S309" s="2">
        <f>'hier csv in kopieren'!BH309</f>
        <v>0</v>
      </c>
      <c r="T309" s="2">
        <f>'hier csv in kopieren'!BI309</f>
        <v>0</v>
      </c>
    </row>
    <row r="310" spans="1:20" x14ac:dyDescent="0.3">
      <c r="A310" s="2">
        <f>'hier csv in kopieren'!E310</f>
        <v>0</v>
      </c>
      <c r="B310" s="2">
        <f>'hier csv in kopieren'!G310</f>
        <v>0</v>
      </c>
      <c r="C310" s="2">
        <f>'hier csv in kopieren'!M310</f>
        <v>0</v>
      </c>
      <c r="D310" s="2">
        <f>'hier csv in kopieren'!BL310</f>
        <v>0</v>
      </c>
      <c r="E310" s="2">
        <f>'hier csv in kopieren'!AM310</f>
        <v>0</v>
      </c>
      <c r="F310" s="2">
        <f>'hier csv in kopieren'!AN310</f>
        <v>0</v>
      </c>
      <c r="G310" s="2">
        <f>'hier csv in kopieren'!AP310</f>
        <v>0</v>
      </c>
      <c r="H310" s="2">
        <f>'hier csv in kopieren'!AQ310</f>
        <v>0</v>
      </c>
      <c r="I310" s="2">
        <f>'hier csv in kopieren'!AS310</f>
        <v>0</v>
      </c>
      <c r="J310" s="2">
        <f>'hier csv in kopieren'!AT310</f>
        <v>0</v>
      </c>
      <c r="K310" s="2">
        <f>'hier csv in kopieren'!AV310</f>
        <v>0</v>
      </c>
      <c r="L310" s="2">
        <f>'hier csv in kopieren'!AW310</f>
        <v>0</v>
      </c>
      <c r="M310" s="2">
        <f>'hier csv in kopieren'!AY310</f>
        <v>0</v>
      </c>
      <c r="N310" s="2">
        <f>'hier csv in kopieren'!AZ310</f>
        <v>0</v>
      </c>
      <c r="O310" s="2">
        <f>'hier csv in kopieren'!BB310</f>
        <v>0</v>
      </c>
      <c r="P310" s="2">
        <f>'hier csv in kopieren'!BC310</f>
        <v>0</v>
      </c>
      <c r="Q310" s="2">
        <f>'hier csv in kopieren'!BE310</f>
        <v>0</v>
      </c>
      <c r="R310" s="2">
        <f>'hier csv in kopieren'!BF310</f>
        <v>0</v>
      </c>
      <c r="S310" s="2">
        <f>'hier csv in kopieren'!BH310</f>
        <v>0</v>
      </c>
      <c r="T310" s="2">
        <f>'hier csv in kopieren'!BI310</f>
        <v>0</v>
      </c>
    </row>
    <row r="311" spans="1:20" x14ac:dyDescent="0.3">
      <c r="A311" s="2">
        <f>'hier csv in kopieren'!E311</f>
        <v>0</v>
      </c>
      <c r="B311" s="2">
        <f>'hier csv in kopieren'!G311</f>
        <v>0</v>
      </c>
      <c r="C311" s="2">
        <f>'hier csv in kopieren'!M311</f>
        <v>0</v>
      </c>
      <c r="D311" s="2">
        <f>'hier csv in kopieren'!BL311</f>
        <v>0</v>
      </c>
      <c r="E311" s="2">
        <f>'hier csv in kopieren'!AM311</f>
        <v>0</v>
      </c>
      <c r="F311" s="2">
        <f>'hier csv in kopieren'!AN311</f>
        <v>0</v>
      </c>
      <c r="G311" s="2">
        <f>'hier csv in kopieren'!AP311</f>
        <v>0</v>
      </c>
      <c r="H311" s="2">
        <f>'hier csv in kopieren'!AQ311</f>
        <v>0</v>
      </c>
      <c r="I311" s="2">
        <f>'hier csv in kopieren'!AS311</f>
        <v>0</v>
      </c>
      <c r="J311" s="2">
        <f>'hier csv in kopieren'!AT311</f>
        <v>0</v>
      </c>
      <c r="K311" s="2">
        <f>'hier csv in kopieren'!AV311</f>
        <v>0</v>
      </c>
      <c r="L311" s="2">
        <f>'hier csv in kopieren'!AW311</f>
        <v>0</v>
      </c>
      <c r="M311" s="2">
        <f>'hier csv in kopieren'!AY311</f>
        <v>0</v>
      </c>
      <c r="N311" s="2">
        <f>'hier csv in kopieren'!AZ311</f>
        <v>0</v>
      </c>
      <c r="O311" s="2">
        <f>'hier csv in kopieren'!BB311</f>
        <v>0</v>
      </c>
      <c r="P311" s="2">
        <f>'hier csv in kopieren'!BC311</f>
        <v>0</v>
      </c>
      <c r="Q311" s="2">
        <f>'hier csv in kopieren'!BE311</f>
        <v>0</v>
      </c>
      <c r="R311" s="2">
        <f>'hier csv in kopieren'!BF311</f>
        <v>0</v>
      </c>
      <c r="S311" s="2">
        <f>'hier csv in kopieren'!BH311</f>
        <v>0</v>
      </c>
      <c r="T311" s="2">
        <f>'hier csv in kopieren'!BI311</f>
        <v>0</v>
      </c>
    </row>
    <row r="312" spans="1:20" x14ac:dyDescent="0.3">
      <c r="A312" s="2">
        <f>'hier csv in kopieren'!E312</f>
        <v>0</v>
      </c>
      <c r="B312" s="2">
        <f>'hier csv in kopieren'!G312</f>
        <v>0</v>
      </c>
      <c r="C312" s="2">
        <f>'hier csv in kopieren'!M312</f>
        <v>0</v>
      </c>
      <c r="D312" s="2">
        <f>'hier csv in kopieren'!BL312</f>
        <v>0</v>
      </c>
      <c r="E312" s="2">
        <f>'hier csv in kopieren'!AM312</f>
        <v>0</v>
      </c>
      <c r="F312" s="2">
        <f>'hier csv in kopieren'!AN312</f>
        <v>0</v>
      </c>
      <c r="G312" s="2">
        <f>'hier csv in kopieren'!AP312</f>
        <v>0</v>
      </c>
      <c r="H312" s="2">
        <f>'hier csv in kopieren'!AQ312</f>
        <v>0</v>
      </c>
      <c r="I312" s="2">
        <f>'hier csv in kopieren'!AS312</f>
        <v>0</v>
      </c>
      <c r="J312" s="2">
        <f>'hier csv in kopieren'!AT312</f>
        <v>0</v>
      </c>
      <c r="K312" s="2">
        <f>'hier csv in kopieren'!AV312</f>
        <v>0</v>
      </c>
      <c r="L312" s="2">
        <f>'hier csv in kopieren'!AW312</f>
        <v>0</v>
      </c>
      <c r="M312" s="2">
        <f>'hier csv in kopieren'!AY312</f>
        <v>0</v>
      </c>
      <c r="N312" s="2">
        <f>'hier csv in kopieren'!AZ312</f>
        <v>0</v>
      </c>
      <c r="O312" s="2">
        <f>'hier csv in kopieren'!BB312</f>
        <v>0</v>
      </c>
      <c r="P312" s="2">
        <f>'hier csv in kopieren'!BC312</f>
        <v>0</v>
      </c>
      <c r="Q312" s="2">
        <f>'hier csv in kopieren'!BE312</f>
        <v>0</v>
      </c>
      <c r="R312" s="2">
        <f>'hier csv in kopieren'!BF312</f>
        <v>0</v>
      </c>
      <c r="S312" s="2">
        <f>'hier csv in kopieren'!BH312</f>
        <v>0</v>
      </c>
      <c r="T312" s="2">
        <f>'hier csv in kopieren'!BI312</f>
        <v>0</v>
      </c>
    </row>
    <row r="313" spans="1:20" x14ac:dyDescent="0.3">
      <c r="A313" s="2">
        <f>'hier csv in kopieren'!E313</f>
        <v>0</v>
      </c>
      <c r="B313" s="2">
        <f>'hier csv in kopieren'!G313</f>
        <v>0</v>
      </c>
      <c r="C313" s="2">
        <f>'hier csv in kopieren'!M313</f>
        <v>0</v>
      </c>
      <c r="D313" s="2">
        <f>'hier csv in kopieren'!BL313</f>
        <v>0</v>
      </c>
      <c r="E313" s="2">
        <f>'hier csv in kopieren'!AM313</f>
        <v>0</v>
      </c>
      <c r="F313" s="2">
        <f>'hier csv in kopieren'!AN313</f>
        <v>0</v>
      </c>
      <c r="G313" s="2">
        <f>'hier csv in kopieren'!AP313</f>
        <v>0</v>
      </c>
      <c r="H313" s="2">
        <f>'hier csv in kopieren'!AQ313</f>
        <v>0</v>
      </c>
      <c r="I313" s="2">
        <f>'hier csv in kopieren'!AS313</f>
        <v>0</v>
      </c>
      <c r="J313" s="2">
        <f>'hier csv in kopieren'!AT313</f>
        <v>0</v>
      </c>
      <c r="K313" s="2">
        <f>'hier csv in kopieren'!AV313</f>
        <v>0</v>
      </c>
      <c r="L313" s="2">
        <f>'hier csv in kopieren'!AW313</f>
        <v>0</v>
      </c>
      <c r="M313" s="2">
        <f>'hier csv in kopieren'!AY313</f>
        <v>0</v>
      </c>
      <c r="N313" s="2">
        <f>'hier csv in kopieren'!AZ313</f>
        <v>0</v>
      </c>
      <c r="O313" s="2">
        <f>'hier csv in kopieren'!BB313</f>
        <v>0</v>
      </c>
      <c r="P313" s="2">
        <f>'hier csv in kopieren'!BC313</f>
        <v>0</v>
      </c>
      <c r="Q313" s="2">
        <f>'hier csv in kopieren'!BE313</f>
        <v>0</v>
      </c>
      <c r="R313" s="2">
        <f>'hier csv in kopieren'!BF313</f>
        <v>0</v>
      </c>
      <c r="S313" s="2">
        <f>'hier csv in kopieren'!BH313</f>
        <v>0</v>
      </c>
      <c r="T313" s="2">
        <f>'hier csv in kopieren'!BI313</f>
        <v>0</v>
      </c>
    </row>
    <row r="314" spans="1:20" x14ac:dyDescent="0.3">
      <c r="A314" s="2">
        <f>'hier csv in kopieren'!E314</f>
        <v>0</v>
      </c>
      <c r="B314" s="2">
        <f>'hier csv in kopieren'!G314</f>
        <v>0</v>
      </c>
      <c r="C314" s="2">
        <f>'hier csv in kopieren'!M314</f>
        <v>0</v>
      </c>
      <c r="D314" s="2">
        <f>'hier csv in kopieren'!BL314</f>
        <v>0</v>
      </c>
      <c r="E314" s="2">
        <f>'hier csv in kopieren'!AM314</f>
        <v>0</v>
      </c>
      <c r="F314" s="2">
        <f>'hier csv in kopieren'!AN314</f>
        <v>0</v>
      </c>
      <c r="G314" s="2">
        <f>'hier csv in kopieren'!AP314</f>
        <v>0</v>
      </c>
      <c r="H314" s="2">
        <f>'hier csv in kopieren'!AQ314</f>
        <v>0</v>
      </c>
      <c r="I314" s="2">
        <f>'hier csv in kopieren'!AS314</f>
        <v>0</v>
      </c>
      <c r="J314" s="2">
        <f>'hier csv in kopieren'!AT314</f>
        <v>0</v>
      </c>
      <c r="K314" s="2">
        <f>'hier csv in kopieren'!AV314</f>
        <v>0</v>
      </c>
      <c r="L314" s="2">
        <f>'hier csv in kopieren'!AW314</f>
        <v>0</v>
      </c>
      <c r="M314" s="2">
        <f>'hier csv in kopieren'!AY314</f>
        <v>0</v>
      </c>
      <c r="N314" s="2">
        <f>'hier csv in kopieren'!AZ314</f>
        <v>0</v>
      </c>
      <c r="O314" s="2">
        <f>'hier csv in kopieren'!BB314</f>
        <v>0</v>
      </c>
      <c r="P314" s="2">
        <f>'hier csv in kopieren'!BC314</f>
        <v>0</v>
      </c>
      <c r="Q314" s="2">
        <f>'hier csv in kopieren'!BE314</f>
        <v>0</v>
      </c>
      <c r="R314" s="2">
        <f>'hier csv in kopieren'!BF314</f>
        <v>0</v>
      </c>
      <c r="S314" s="2">
        <f>'hier csv in kopieren'!BH314</f>
        <v>0</v>
      </c>
      <c r="T314" s="2">
        <f>'hier csv in kopieren'!BI314</f>
        <v>0</v>
      </c>
    </row>
    <row r="315" spans="1:20" x14ac:dyDescent="0.3">
      <c r="A315" s="2">
        <f>'hier csv in kopieren'!E315</f>
        <v>0</v>
      </c>
      <c r="B315" s="2">
        <f>'hier csv in kopieren'!G315</f>
        <v>0</v>
      </c>
      <c r="C315" s="2">
        <f>'hier csv in kopieren'!M315</f>
        <v>0</v>
      </c>
      <c r="D315" s="2">
        <f>'hier csv in kopieren'!BL315</f>
        <v>0</v>
      </c>
      <c r="E315" s="2">
        <f>'hier csv in kopieren'!AM315</f>
        <v>0</v>
      </c>
      <c r="F315" s="2">
        <f>'hier csv in kopieren'!AN315</f>
        <v>0</v>
      </c>
      <c r="G315" s="2">
        <f>'hier csv in kopieren'!AP315</f>
        <v>0</v>
      </c>
      <c r="H315" s="2">
        <f>'hier csv in kopieren'!AQ315</f>
        <v>0</v>
      </c>
      <c r="I315" s="2">
        <f>'hier csv in kopieren'!AS315</f>
        <v>0</v>
      </c>
      <c r="J315" s="2">
        <f>'hier csv in kopieren'!AT315</f>
        <v>0</v>
      </c>
      <c r="K315" s="2">
        <f>'hier csv in kopieren'!AV315</f>
        <v>0</v>
      </c>
      <c r="L315" s="2">
        <f>'hier csv in kopieren'!AW315</f>
        <v>0</v>
      </c>
      <c r="M315" s="2">
        <f>'hier csv in kopieren'!AY315</f>
        <v>0</v>
      </c>
      <c r="N315" s="2">
        <f>'hier csv in kopieren'!AZ315</f>
        <v>0</v>
      </c>
      <c r="O315" s="2">
        <f>'hier csv in kopieren'!BB315</f>
        <v>0</v>
      </c>
      <c r="P315" s="2">
        <f>'hier csv in kopieren'!BC315</f>
        <v>0</v>
      </c>
      <c r="Q315" s="2">
        <f>'hier csv in kopieren'!BE315</f>
        <v>0</v>
      </c>
      <c r="R315" s="2">
        <f>'hier csv in kopieren'!BF315</f>
        <v>0</v>
      </c>
      <c r="S315" s="2">
        <f>'hier csv in kopieren'!BH315</f>
        <v>0</v>
      </c>
      <c r="T315" s="2">
        <f>'hier csv in kopieren'!BI315</f>
        <v>0</v>
      </c>
    </row>
    <row r="316" spans="1:20" x14ac:dyDescent="0.3">
      <c r="A316" s="2">
        <f>'hier csv in kopieren'!E316</f>
        <v>0</v>
      </c>
      <c r="B316" s="2">
        <f>'hier csv in kopieren'!G316</f>
        <v>0</v>
      </c>
      <c r="C316" s="2">
        <f>'hier csv in kopieren'!M316</f>
        <v>0</v>
      </c>
      <c r="D316" s="2">
        <f>'hier csv in kopieren'!BL316</f>
        <v>0</v>
      </c>
      <c r="E316" s="2">
        <f>'hier csv in kopieren'!AM316</f>
        <v>0</v>
      </c>
      <c r="F316" s="2">
        <f>'hier csv in kopieren'!AN316</f>
        <v>0</v>
      </c>
      <c r="G316" s="2">
        <f>'hier csv in kopieren'!AP316</f>
        <v>0</v>
      </c>
      <c r="H316" s="2">
        <f>'hier csv in kopieren'!AQ316</f>
        <v>0</v>
      </c>
      <c r="I316" s="2">
        <f>'hier csv in kopieren'!AS316</f>
        <v>0</v>
      </c>
      <c r="J316" s="2">
        <f>'hier csv in kopieren'!AT316</f>
        <v>0</v>
      </c>
      <c r="K316" s="2">
        <f>'hier csv in kopieren'!AV316</f>
        <v>0</v>
      </c>
      <c r="L316" s="2">
        <f>'hier csv in kopieren'!AW316</f>
        <v>0</v>
      </c>
      <c r="M316" s="2">
        <f>'hier csv in kopieren'!AY316</f>
        <v>0</v>
      </c>
      <c r="N316" s="2">
        <f>'hier csv in kopieren'!AZ316</f>
        <v>0</v>
      </c>
      <c r="O316" s="2">
        <f>'hier csv in kopieren'!BB316</f>
        <v>0</v>
      </c>
      <c r="P316" s="2">
        <f>'hier csv in kopieren'!BC316</f>
        <v>0</v>
      </c>
      <c r="Q316" s="2">
        <f>'hier csv in kopieren'!BE316</f>
        <v>0</v>
      </c>
      <c r="R316" s="2">
        <f>'hier csv in kopieren'!BF316</f>
        <v>0</v>
      </c>
      <c r="S316" s="2">
        <f>'hier csv in kopieren'!BH316</f>
        <v>0</v>
      </c>
      <c r="T316" s="2">
        <f>'hier csv in kopieren'!BI316</f>
        <v>0</v>
      </c>
    </row>
    <row r="317" spans="1:20" x14ac:dyDescent="0.3">
      <c r="A317" s="2">
        <f>'hier csv in kopieren'!E317</f>
        <v>0</v>
      </c>
      <c r="B317" s="2">
        <f>'hier csv in kopieren'!G317</f>
        <v>0</v>
      </c>
      <c r="C317" s="2">
        <f>'hier csv in kopieren'!M317</f>
        <v>0</v>
      </c>
      <c r="D317" s="2">
        <f>'hier csv in kopieren'!BL317</f>
        <v>0</v>
      </c>
      <c r="E317" s="2">
        <f>'hier csv in kopieren'!AM317</f>
        <v>0</v>
      </c>
      <c r="F317" s="2">
        <f>'hier csv in kopieren'!AN317</f>
        <v>0</v>
      </c>
      <c r="G317" s="2">
        <f>'hier csv in kopieren'!AP317</f>
        <v>0</v>
      </c>
      <c r="H317" s="2">
        <f>'hier csv in kopieren'!AQ317</f>
        <v>0</v>
      </c>
      <c r="I317" s="2">
        <f>'hier csv in kopieren'!AS317</f>
        <v>0</v>
      </c>
      <c r="J317" s="2">
        <f>'hier csv in kopieren'!AT317</f>
        <v>0</v>
      </c>
      <c r="K317" s="2">
        <f>'hier csv in kopieren'!AV317</f>
        <v>0</v>
      </c>
      <c r="L317" s="2">
        <f>'hier csv in kopieren'!AW317</f>
        <v>0</v>
      </c>
      <c r="M317" s="2">
        <f>'hier csv in kopieren'!AY317</f>
        <v>0</v>
      </c>
      <c r="N317" s="2">
        <f>'hier csv in kopieren'!AZ317</f>
        <v>0</v>
      </c>
      <c r="O317" s="2">
        <f>'hier csv in kopieren'!BB317</f>
        <v>0</v>
      </c>
      <c r="P317" s="2">
        <f>'hier csv in kopieren'!BC317</f>
        <v>0</v>
      </c>
      <c r="Q317" s="2">
        <f>'hier csv in kopieren'!BE317</f>
        <v>0</v>
      </c>
      <c r="R317" s="2">
        <f>'hier csv in kopieren'!BF317</f>
        <v>0</v>
      </c>
      <c r="S317" s="2">
        <f>'hier csv in kopieren'!BH317</f>
        <v>0</v>
      </c>
      <c r="T317" s="2">
        <f>'hier csv in kopieren'!BI317</f>
        <v>0</v>
      </c>
    </row>
    <row r="318" spans="1:20" x14ac:dyDescent="0.3">
      <c r="A318" s="2">
        <f>'hier csv in kopieren'!E318</f>
        <v>0</v>
      </c>
      <c r="B318" s="2">
        <f>'hier csv in kopieren'!G318</f>
        <v>0</v>
      </c>
      <c r="C318" s="2">
        <f>'hier csv in kopieren'!M318</f>
        <v>0</v>
      </c>
      <c r="D318" s="2">
        <f>'hier csv in kopieren'!BL318</f>
        <v>0</v>
      </c>
      <c r="E318" s="2">
        <f>'hier csv in kopieren'!AM318</f>
        <v>0</v>
      </c>
      <c r="F318" s="2">
        <f>'hier csv in kopieren'!AN318</f>
        <v>0</v>
      </c>
      <c r="G318" s="2">
        <f>'hier csv in kopieren'!AP318</f>
        <v>0</v>
      </c>
      <c r="H318" s="2">
        <f>'hier csv in kopieren'!AQ318</f>
        <v>0</v>
      </c>
      <c r="I318" s="2">
        <f>'hier csv in kopieren'!AS318</f>
        <v>0</v>
      </c>
      <c r="J318" s="2">
        <f>'hier csv in kopieren'!AT318</f>
        <v>0</v>
      </c>
      <c r="K318" s="2">
        <f>'hier csv in kopieren'!AV318</f>
        <v>0</v>
      </c>
      <c r="L318" s="2">
        <f>'hier csv in kopieren'!AW318</f>
        <v>0</v>
      </c>
      <c r="M318" s="2">
        <f>'hier csv in kopieren'!AY318</f>
        <v>0</v>
      </c>
      <c r="N318" s="2">
        <f>'hier csv in kopieren'!AZ318</f>
        <v>0</v>
      </c>
      <c r="O318" s="2">
        <f>'hier csv in kopieren'!BB318</f>
        <v>0</v>
      </c>
      <c r="P318" s="2">
        <f>'hier csv in kopieren'!BC318</f>
        <v>0</v>
      </c>
      <c r="Q318" s="2">
        <f>'hier csv in kopieren'!BE318</f>
        <v>0</v>
      </c>
      <c r="R318" s="2">
        <f>'hier csv in kopieren'!BF318</f>
        <v>0</v>
      </c>
      <c r="S318" s="2">
        <f>'hier csv in kopieren'!BH318</f>
        <v>0</v>
      </c>
      <c r="T318" s="2">
        <f>'hier csv in kopieren'!BI318</f>
        <v>0</v>
      </c>
    </row>
    <row r="319" spans="1:20" x14ac:dyDescent="0.3">
      <c r="A319" s="2">
        <f>'hier csv in kopieren'!E319</f>
        <v>0</v>
      </c>
      <c r="B319" s="2">
        <f>'hier csv in kopieren'!G319</f>
        <v>0</v>
      </c>
      <c r="C319" s="2">
        <f>'hier csv in kopieren'!M319</f>
        <v>0</v>
      </c>
      <c r="D319" s="2">
        <f>'hier csv in kopieren'!BL319</f>
        <v>0</v>
      </c>
      <c r="E319" s="2">
        <f>'hier csv in kopieren'!AM319</f>
        <v>0</v>
      </c>
      <c r="F319" s="2">
        <f>'hier csv in kopieren'!AN319</f>
        <v>0</v>
      </c>
      <c r="G319" s="2">
        <f>'hier csv in kopieren'!AP319</f>
        <v>0</v>
      </c>
      <c r="H319" s="2">
        <f>'hier csv in kopieren'!AQ319</f>
        <v>0</v>
      </c>
      <c r="I319" s="2">
        <f>'hier csv in kopieren'!AS319</f>
        <v>0</v>
      </c>
      <c r="J319" s="2">
        <f>'hier csv in kopieren'!AT319</f>
        <v>0</v>
      </c>
      <c r="K319" s="2">
        <f>'hier csv in kopieren'!AV319</f>
        <v>0</v>
      </c>
      <c r="L319" s="2">
        <f>'hier csv in kopieren'!AW319</f>
        <v>0</v>
      </c>
      <c r="M319" s="2">
        <f>'hier csv in kopieren'!AY319</f>
        <v>0</v>
      </c>
      <c r="N319" s="2">
        <f>'hier csv in kopieren'!AZ319</f>
        <v>0</v>
      </c>
      <c r="O319" s="2">
        <f>'hier csv in kopieren'!BB319</f>
        <v>0</v>
      </c>
      <c r="P319" s="2">
        <f>'hier csv in kopieren'!BC319</f>
        <v>0</v>
      </c>
      <c r="Q319" s="2">
        <f>'hier csv in kopieren'!BE319</f>
        <v>0</v>
      </c>
      <c r="R319" s="2">
        <f>'hier csv in kopieren'!BF319</f>
        <v>0</v>
      </c>
      <c r="S319" s="2">
        <f>'hier csv in kopieren'!BH319</f>
        <v>0</v>
      </c>
      <c r="T319" s="2">
        <f>'hier csv in kopieren'!BI319</f>
        <v>0</v>
      </c>
    </row>
    <row r="320" spans="1:20" x14ac:dyDescent="0.3">
      <c r="A320" s="2">
        <f>'hier csv in kopieren'!E320</f>
        <v>0</v>
      </c>
      <c r="B320" s="2">
        <f>'hier csv in kopieren'!G320</f>
        <v>0</v>
      </c>
      <c r="C320" s="2">
        <f>'hier csv in kopieren'!M320</f>
        <v>0</v>
      </c>
      <c r="D320" s="2">
        <f>'hier csv in kopieren'!BL320</f>
        <v>0</v>
      </c>
      <c r="E320" s="2">
        <f>'hier csv in kopieren'!AM320</f>
        <v>0</v>
      </c>
      <c r="F320" s="2">
        <f>'hier csv in kopieren'!AN320</f>
        <v>0</v>
      </c>
      <c r="G320" s="2">
        <f>'hier csv in kopieren'!AP320</f>
        <v>0</v>
      </c>
      <c r="H320" s="2">
        <f>'hier csv in kopieren'!AQ320</f>
        <v>0</v>
      </c>
      <c r="I320" s="2">
        <f>'hier csv in kopieren'!AS320</f>
        <v>0</v>
      </c>
      <c r="J320" s="2">
        <f>'hier csv in kopieren'!AT320</f>
        <v>0</v>
      </c>
      <c r="K320" s="2">
        <f>'hier csv in kopieren'!AV320</f>
        <v>0</v>
      </c>
      <c r="L320" s="2">
        <f>'hier csv in kopieren'!AW320</f>
        <v>0</v>
      </c>
      <c r="M320" s="2">
        <f>'hier csv in kopieren'!AY320</f>
        <v>0</v>
      </c>
      <c r="N320" s="2">
        <f>'hier csv in kopieren'!AZ320</f>
        <v>0</v>
      </c>
      <c r="O320" s="2">
        <f>'hier csv in kopieren'!BB320</f>
        <v>0</v>
      </c>
      <c r="P320" s="2">
        <f>'hier csv in kopieren'!BC320</f>
        <v>0</v>
      </c>
      <c r="Q320" s="2">
        <f>'hier csv in kopieren'!BE320</f>
        <v>0</v>
      </c>
      <c r="R320" s="2">
        <f>'hier csv in kopieren'!BF320</f>
        <v>0</v>
      </c>
      <c r="S320" s="2">
        <f>'hier csv in kopieren'!BH320</f>
        <v>0</v>
      </c>
      <c r="T320" s="2">
        <f>'hier csv in kopieren'!BI320</f>
        <v>0</v>
      </c>
    </row>
    <row r="321" spans="1:20" x14ac:dyDescent="0.3">
      <c r="A321" s="2">
        <f>'hier csv in kopieren'!E321</f>
        <v>0</v>
      </c>
      <c r="B321" s="2">
        <f>'hier csv in kopieren'!G321</f>
        <v>0</v>
      </c>
      <c r="C321" s="2">
        <f>'hier csv in kopieren'!M321</f>
        <v>0</v>
      </c>
      <c r="D321" s="2">
        <f>'hier csv in kopieren'!BL321</f>
        <v>0</v>
      </c>
      <c r="E321" s="2">
        <f>'hier csv in kopieren'!AM321</f>
        <v>0</v>
      </c>
      <c r="F321" s="2">
        <f>'hier csv in kopieren'!AN321</f>
        <v>0</v>
      </c>
      <c r="G321" s="2">
        <f>'hier csv in kopieren'!AP321</f>
        <v>0</v>
      </c>
      <c r="H321" s="2">
        <f>'hier csv in kopieren'!AQ321</f>
        <v>0</v>
      </c>
      <c r="I321" s="2">
        <f>'hier csv in kopieren'!AS321</f>
        <v>0</v>
      </c>
      <c r="J321" s="2">
        <f>'hier csv in kopieren'!AT321</f>
        <v>0</v>
      </c>
      <c r="K321" s="2">
        <f>'hier csv in kopieren'!AV321</f>
        <v>0</v>
      </c>
      <c r="L321" s="2">
        <f>'hier csv in kopieren'!AW321</f>
        <v>0</v>
      </c>
      <c r="M321" s="2">
        <f>'hier csv in kopieren'!AY321</f>
        <v>0</v>
      </c>
      <c r="N321" s="2">
        <f>'hier csv in kopieren'!AZ321</f>
        <v>0</v>
      </c>
      <c r="O321" s="2">
        <f>'hier csv in kopieren'!BB321</f>
        <v>0</v>
      </c>
      <c r="P321" s="2">
        <f>'hier csv in kopieren'!BC321</f>
        <v>0</v>
      </c>
      <c r="Q321" s="2">
        <f>'hier csv in kopieren'!BE321</f>
        <v>0</v>
      </c>
      <c r="R321" s="2">
        <f>'hier csv in kopieren'!BF321</f>
        <v>0</v>
      </c>
      <c r="S321" s="2">
        <f>'hier csv in kopieren'!BH321</f>
        <v>0</v>
      </c>
      <c r="T321" s="2">
        <f>'hier csv in kopieren'!BI321</f>
        <v>0</v>
      </c>
    </row>
    <row r="322" spans="1:20" x14ac:dyDescent="0.3">
      <c r="A322" s="2">
        <f>'hier csv in kopieren'!E322</f>
        <v>0</v>
      </c>
      <c r="B322" s="2">
        <f>'hier csv in kopieren'!G322</f>
        <v>0</v>
      </c>
      <c r="C322" s="2">
        <f>'hier csv in kopieren'!M322</f>
        <v>0</v>
      </c>
      <c r="D322" s="2">
        <f>'hier csv in kopieren'!BL322</f>
        <v>0</v>
      </c>
      <c r="E322" s="2">
        <f>'hier csv in kopieren'!AM322</f>
        <v>0</v>
      </c>
      <c r="F322" s="2">
        <f>'hier csv in kopieren'!AN322</f>
        <v>0</v>
      </c>
      <c r="G322" s="2">
        <f>'hier csv in kopieren'!AP322</f>
        <v>0</v>
      </c>
      <c r="H322" s="2">
        <f>'hier csv in kopieren'!AQ322</f>
        <v>0</v>
      </c>
      <c r="I322" s="2">
        <f>'hier csv in kopieren'!AS322</f>
        <v>0</v>
      </c>
      <c r="J322" s="2">
        <f>'hier csv in kopieren'!AT322</f>
        <v>0</v>
      </c>
      <c r="K322" s="2">
        <f>'hier csv in kopieren'!AV322</f>
        <v>0</v>
      </c>
      <c r="L322" s="2">
        <f>'hier csv in kopieren'!AW322</f>
        <v>0</v>
      </c>
      <c r="M322" s="2">
        <f>'hier csv in kopieren'!AY322</f>
        <v>0</v>
      </c>
      <c r="N322" s="2">
        <f>'hier csv in kopieren'!AZ322</f>
        <v>0</v>
      </c>
      <c r="O322" s="2">
        <f>'hier csv in kopieren'!BB322</f>
        <v>0</v>
      </c>
      <c r="P322" s="2">
        <f>'hier csv in kopieren'!BC322</f>
        <v>0</v>
      </c>
      <c r="Q322" s="2">
        <f>'hier csv in kopieren'!BE322</f>
        <v>0</v>
      </c>
      <c r="R322" s="2">
        <f>'hier csv in kopieren'!BF322</f>
        <v>0</v>
      </c>
      <c r="S322" s="2">
        <f>'hier csv in kopieren'!BH322</f>
        <v>0</v>
      </c>
      <c r="T322" s="2">
        <f>'hier csv in kopieren'!BI322</f>
        <v>0</v>
      </c>
    </row>
    <row r="323" spans="1:20" x14ac:dyDescent="0.3">
      <c r="A323" s="2">
        <f>'hier csv in kopieren'!E323</f>
        <v>0</v>
      </c>
      <c r="B323" s="2">
        <f>'hier csv in kopieren'!G323</f>
        <v>0</v>
      </c>
      <c r="C323" s="2">
        <f>'hier csv in kopieren'!M323</f>
        <v>0</v>
      </c>
      <c r="D323" s="2">
        <f>'hier csv in kopieren'!BL323</f>
        <v>0</v>
      </c>
      <c r="E323" s="2">
        <f>'hier csv in kopieren'!AM323</f>
        <v>0</v>
      </c>
      <c r="F323" s="2">
        <f>'hier csv in kopieren'!AN323</f>
        <v>0</v>
      </c>
      <c r="G323" s="2">
        <f>'hier csv in kopieren'!AP323</f>
        <v>0</v>
      </c>
      <c r="H323" s="2">
        <f>'hier csv in kopieren'!AQ323</f>
        <v>0</v>
      </c>
      <c r="I323" s="2">
        <f>'hier csv in kopieren'!AS323</f>
        <v>0</v>
      </c>
      <c r="J323" s="2">
        <f>'hier csv in kopieren'!AT323</f>
        <v>0</v>
      </c>
      <c r="K323" s="2">
        <f>'hier csv in kopieren'!AV323</f>
        <v>0</v>
      </c>
      <c r="L323" s="2">
        <f>'hier csv in kopieren'!AW323</f>
        <v>0</v>
      </c>
      <c r="M323" s="2">
        <f>'hier csv in kopieren'!AY323</f>
        <v>0</v>
      </c>
      <c r="N323" s="2">
        <f>'hier csv in kopieren'!AZ323</f>
        <v>0</v>
      </c>
      <c r="O323" s="2">
        <f>'hier csv in kopieren'!BB323</f>
        <v>0</v>
      </c>
      <c r="P323" s="2">
        <f>'hier csv in kopieren'!BC323</f>
        <v>0</v>
      </c>
      <c r="Q323" s="2">
        <f>'hier csv in kopieren'!BE323</f>
        <v>0</v>
      </c>
      <c r="R323" s="2">
        <f>'hier csv in kopieren'!BF323</f>
        <v>0</v>
      </c>
      <c r="S323" s="2">
        <f>'hier csv in kopieren'!BH323</f>
        <v>0</v>
      </c>
      <c r="T323" s="2">
        <f>'hier csv in kopieren'!BI323</f>
        <v>0</v>
      </c>
    </row>
    <row r="324" spans="1:20" x14ac:dyDescent="0.3">
      <c r="A324" s="2">
        <f>'hier csv in kopieren'!E324</f>
        <v>0</v>
      </c>
      <c r="B324" s="2">
        <f>'hier csv in kopieren'!G324</f>
        <v>0</v>
      </c>
      <c r="C324" s="2">
        <f>'hier csv in kopieren'!M324</f>
        <v>0</v>
      </c>
      <c r="D324" s="2">
        <f>'hier csv in kopieren'!BL324</f>
        <v>0</v>
      </c>
      <c r="E324" s="2">
        <f>'hier csv in kopieren'!AM324</f>
        <v>0</v>
      </c>
      <c r="F324" s="2">
        <f>'hier csv in kopieren'!AN324</f>
        <v>0</v>
      </c>
      <c r="G324" s="2">
        <f>'hier csv in kopieren'!AP324</f>
        <v>0</v>
      </c>
      <c r="H324" s="2">
        <f>'hier csv in kopieren'!AQ324</f>
        <v>0</v>
      </c>
      <c r="I324" s="2">
        <f>'hier csv in kopieren'!AS324</f>
        <v>0</v>
      </c>
      <c r="J324" s="2">
        <f>'hier csv in kopieren'!AT324</f>
        <v>0</v>
      </c>
      <c r="K324" s="2">
        <f>'hier csv in kopieren'!AV324</f>
        <v>0</v>
      </c>
      <c r="L324" s="2">
        <f>'hier csv in kopieren'!AW324</f>
        <v>0</v>
      </c>
      <c r="M324" s="2">
        <f>'hier csv in kopieren'!AY324</f>
        <v>0</v>
      </c>
      <c r="N324" s="2">
        <f>'hier csv in kopieren'!AZ324</f>
        <v>0</v>
      </c>
      <c r="O324" s="2">
        <f>'hier csv in kopieren'!BB324</f>
        <v>0</v>
      </c>
      <c r="P324" s="2">
        <f>'hier csv in kopieren'!BC324</f>
        <v>0</v>
      </c>
      <c r="Q324" s="2">
        <f>'hier csv in kopieren'!BE324</f>
        <v>0</v>
      </c>
      <c r="R324" s="2">
        <f>'hier csv in kopieren'!BF324</f>
        <v>0</v>
      </c>
      <c r="S324" s="2">
        <f>'hier csv in kopieren'!BH324</f>
        <v>0</v>
      </c>
      <c r="T324" s="2">
        <f>'hier csv in kopieren'!BI324</f>
        <v>0</v>
      </c>
    </row>
    <row r="325" spans="1:20" x14ac:dyDescent="0.3">
      <c r="A325" s="2">
        <f>'hier csv in kopieren'!E325</f>
        <v>0</v>
      </c>
      <c r="B325" s="2">
        <f>'hier csv in kopieren'!G325</f>
        <v>0</v>
      </c>
      <c r="C325" s="2">
        <f>'hier csv in kopieren'!M325</f>
        <v>0</v>
      </c>
      <c r="D325" s="2">
        <f>'hier csv in kopieren'!BL325</f>
        <v>0</v>
      </c>
      <c r="E325" s="2">
        <f>'hier csv in kopieren'!AM325</f>
        <v>0</v>
      </c>
      <c r="F325" s="2">
        <f>'hier csv in kopieren'!AN325</f>
        <v>0</v>
      </c>
      <c r="G325" s="2">
        <f>'hier csv in kopieren'!AP325</f>
        <v>0</v>
      </c>
      <c r="H325" s="2">
        <f>'hier csv in kopieren'!AQ325</f>
        <v>0</v>
      </c>
      <c r="I325" s="2">
        <f>'hier csv in kopieren'!AS325</f>
        <v>0</v>
      </c>
      <c r="J325" s="2">
        <f>'hier csv in kopieren'!AT325</f>
        <v>0</v>
      </c>
      <c r="K325" s="2">
        <f>'hier csv in kopieren'!AV325</f>
        <v>0</v>
      </c>
      <c r="L325" s="2">
        <f>'hier csv in kopieren'!AW325</f>
        <v>0</v>
      </c>
      <c r="M325" s="2">
        <f>'hier csv in kopieren'!AY325</f>
        <v>0</v>
      </c>
      <c r="N325" s="2">
        <f>'hier csv in kopieren'!AZ325</f>
        <v>0</v>
      </c>
      <c r="O325" s="2">
        <f>'hier csv in kopieren'!BB325</f>
        <v>0</v>
      </c>
      <c r="P325" s="2">
        <f>'hier csv in kopieren'!BC325</f>
        <v>0</v>
      </c>
      <c r="Q325" s="2">
        <f>'hier csv in kopieren'!BE325</f>
        <v>0</v>
      </c>
      <c r="R325" s="2">
        <f>'hier csv in kopieren'!BF325</f>
        <v>0</v>
      </c>
      <c r="S325" s="2">
        <f>'hier csv in kopieren'!BH325</f>
        <v>0</v>
      </c>
      <c r="T325" s="2">
        <f>'hier csv in kopieren'!BI325</f>
        <v>0</v>
      </c>
    </row>
    <row r="326" spans="1:20" x14ac:dyDescent="0.3">
      <c r="A326" s="2">
        <f>'hier csv in kopieren'!E326</f>
        <v>0</v>
      </c>
      <c r="B326" s="2">
        <f>'hier csv in kopieren'!G326</f>
        <v>0</v>
      </c>
      <c r="C326" s="2">
        <f>'hier csv in kopieren'!M326</f>
        <v>0</v>
      </c>
      <c r="D326" s="2">
        <f>'hier csv in kopieren'!BL326</f>
        <v>0</v>
      </c>
      <c r="E326" s="2">
        <f>'hier csv in kopieren'!AM326</f>
        <v>0</v>
      </c>
      <c r="F326" s="2">
        <f>'hier csv in kopieren'!AN326</f>
        <v>0</v>
      </c>
      <c r="G326" s="2">
        <f>'hier csv in kopieren'!AP326</f>
        <v>0</v>
      </c>
      <c r="H326" s="2">
        <f>'hier csv in kopieren'!AQ326</f>
        <v>0</v>
      </c>
      <c r="I326" s="2">
        <f>'hier csv in kopieren'!AS326</f>
        <v>0</v>
      </c>
      <c r="J326" s="2">
        <f>'hier csv in kopieren'!AT326</f>
        <v>0</v>
      </c>
      <c r="K326" s="2">
        <f>'hier csv in kopieren'!AV326</f>
        <v>0</v>
      </c>
      <c r="L326" s="2">
        <f>'hier csv in kopieren'!AW326</f>
        <v>0</v>
      </c>
      <c r="M326" s="2">
        <f>'hier csv in kopieren'!AY326</f>
        <v>0</v>
      </c>
      <c r="N326" s="2">
        <f>'hier csv in kopieren'!AZ326</f>
        <v>0</v>
      </c>
      <c r="O326" s="2">
        <f>'hier csv in kopieren'!BB326</f>
        <v>0</v>
      </c>
      <c r="P326" s="2">
        <f>'hier csv in kopieren'!BC326</f>
        <v>0</v>
      </c>
      <c r="Q326" s="2">
        <f>'hier csv in kopieren'!BE326</f>
        <v>0</v>
      </c>
      <c r="R326" s="2">
        <f>'hier csv in kopieren'!BF326</f>
        <v>0</v>
      </c>
      <c r="S326" s="2">
        <f>'hier csv in kopieren'!BH326</f>
        <v>0</v>
      </c>
      <c r="T326" s="2">
        <f>'hier csv in kopieren'!BI326</f>
        <v>0</v>
      </c>
    </row>
    <row r="327" spans="1:20" x14ac:dyDescent="0.3">
      <c r="A327" s="2">
        <f>'hier csv in kopieren'!E327</f>
        <v>0</v>
      </c>
      <c r="B327" s="2">
        <f>'hier csv in kopieren'!G327</f>
        <v>0</v>
      </c>
      <c r="C327" s="2">
        <f>'hier csv in kopieren'!M327</f>
        <v>0</v>
      </c>
      <c r="D327" s="2">
        <f>'hier csv in kopieren'!BL327</f>
        <v>0</v>
      </c>
      <c r="E327" s="2">
        <f>'hier csv in kopieren'!AM327</f>
        <v>0</v>
      </c>
      <c r="F327" s="2">
        <f>'hier csv in kopieren'!AN327</f>
        <v>0</v>
      </c>
      <c r="G327" s="2">
        <f>'hier csv in kopieren'!AP327</f>
        <v>0</v>
      </c>
      <c r="H327" s="2">
        <f>'hier csv in kopieren'!AQ327</f>
        <v>0</v>
      </c>
      <c r="I327" s="2">
        <f>'hier csv in kopieren'!AS327</f>
        <v>0</v>
      </c>
      <c r="J327" s="2">
        <f>'hier csv in kopieren'!AT327</f>
        <v>0</v>
      </c>
      <c r="K327" s="2">
        <f>'hier csv in kopieren'!AV327</f>
        <v>0</v>
      </c>
      <c r="L327" s="2">
        <f>'hier csv in kopieren'!AW327</f>
        <v>0</v>
      </c>
      <c r="M327" s="2">
        <f>'hier csv in kopieren'!AY327</f>
        <v>0</v>
      </c>
      <c r="N327" s="2">
        <f>'hier csv in kopieren'!AZ327</f>
        <v>0</v>
      </c>
      <c r="O327" s="2">
        <f>'hier csv in kopieren'!BB327</f>
        <v>0</v>
      </c>
      <c r="P327" s="2">
        <f>'hier csv in kopieren'!BC327</f>
        <v>0</v>
      </c>
      <c r="Q327" s="2">
        <f>'hier csv in kopieren'!BE327</f>
        <v>0</v>
      </c>
      <c r="R327" s="2">
        <f>'hier csv in kopieren'!BF327</f>
        <v>0</v>
      </c>
      <c r="S327" s="2">
        <f>'hier csv in kopieren'!BH327</f>
        <v>0</v>
      </c>
      <c r="T327" s="2">
        <f>'hier csv in kopieren'!BI327</f>
        <v>0</v>
      </c>
    </row>
    <row r="328" spans="1:20" x14ac:dyDescent="0.3">
      <c r="A328" s="2">
        <f>'hier csv in kopieren'!E328</f>
        <v>0</v>
      </c>
      <c r="B328" s="2">
        <f>'hier csv in kopieren'!G328</f>
        <v>0</v>
      </c>
      <c r="C328" s="2">
        <f>'hier csv in kopieren'!M328</f>
        <v>0</v>
      </c>
      <c r="D328" s="2">
        <f>'hier csv in kopieren'!BL328</f>
        <v>0</v>
      </c>
      <c r="E328" s="2">
        <f>'hier csv in kopieren'!AM328</f>
        <v>0</v>
      </c>
      <c r="F328" s="2">
        <f>'hier csv in kopieren'!AN328</f>
        <v>0</v>
      </c>
      <c r="G328" s="2">
        <f>'hier csv in kopieren'!AP328</f>
        <v>0</v>
      </c>
      <c r="H328" s="2">
        <f>'hier csv in kopieren'!AQ328</f>
        <v>0</v>
      </c>
      <c r="I328" s="2">
        <f>'hier csv in kopieren'!AS328</f>
        <v>0</v>
      </c>
      <c r="J328" s="2">
        <f>'hier csv in kopieren'!AT328</f>
        <v>0</v>
      </c>
      <c r="K328" s="2">
        <f>'hier csv in kopieren'!AV328</f>
        <v>0</v>
      </c>
      <c r="L328" s="2">
        <f>'hier csv in kopieren'!AW328</f>
        <v>0</v>
      </c>
      <c r="M328" s="2">
        <f>'hier csv in kopieren'!AY328</f>
        <v>0</v>
      </c>
      <c r="N328" s="2">
        <f>'hier csv in kopieren'!AZ328</f>
        <v>0</v>
      </c>
      <c r="O328" s="2">
        <f>'hier csv in kopieren'!BB328</f>
        <v>0</v>
      </c>
      <c r="P328" s="2">
        <f>'hier csv in kopieren'!BC328</f>
        <v>0</v>
      </c>
      <c r="Q328" s="2">
        <f>'hier csv in kopieren'!BE328</f>
        <v>0</v>
      </c>
      <c r="R328" s="2">
        <f>'hier csv in kopieren'!BF328</f>
        <v>0</v>
      </c>
      <c r="S328" s="2">
        <f>'hier csv in kopieren'!BH328</f>
        <v>0</v>
      </c>
      <c r="T328" s="2">
        <f>'hier csv in kopieren'!BI328</f>
        <v>0</v>
      </c>
    </row>
    <row r="329" spans="1:20" x14ac:dyDescent="0.3">
      <c r="A329" s="2">
        <f>'hier csv in kopieren'!E329</f>
        <v>0</v>
      </c>
      <c r="B329" s="2">
        <f>'hier csv in kopieren'!G329</f>
        <v>0</v>
      </c>
      <c r="C329" s="2">
        <f>'hier csv in kopieren'!M329</f>
        <v>0</v>
      </c>
      <c r="D329" s="2">
        <f>'hier csv in kopieren'!BL329</f>
        <v>0</v>
      </c>
      <c r="E329" s="2">
        <f>'hier csv in kopieren'!AM329</f>
        <v>0</v>
      </c>
      <c r="F329" s="2">
        <f>'hier csv in kopieren'!AN329</f>
        <v>0</v>
      </c>
      <c r="G329" s="2">
        <f>'hier csv in kopieren'!AP329</f>
        <v>0</v>
      </c>
      <c r="H329" s="2">
        <f>'hier csv in kopieren'!AQ329</f>
        <v>0</v>
      </c>
      <c r="I329" s="2">
        <f>'hier csv in kopieren'!AS329</f>
        <v>0</v>
      </c>
      <c r="J329" s="2">
        <f>'hier csv in kopieren'!AT329</f>
        <v>0</v>
      </c>
      <c r="K329" s="2">
        <f>'hier csv in kopieren'!AV329</f>
        <v>0</v>
      </c>
      <c r="L329" s="2">
        <f>'hier csv in kopieren'!AW329</f>
        <v>0</v>
      </c>
      <c r="M329" s="2">
        <f>'hier csv in kopieren'!AY329</f>
        <v>0</v>
      </c>
      <c r="N329" s="2">
        <f>'hier csv in kopieren'!AZ329</f>
        <v>0</v>
      </c>
      <c r="O329" s="2">
        <f>'hier csv in kopieren'!BB329</f>
        <v>0</v>
      </c>
      <c r="P329" s="2">
        <f>'hier csv in kopieren'!BC329</f>
        <v>0</v>
      </c>
      <c r="Q329" s="2">
        <f>'hier csv in kopieren'!BE329</f>
        <v>0</v>
      </c>
      <c r="R329" s="2">
        <f>'hier csv in kopieren'!BF329</f>
        <v>0</v>
      </c>
      <c r="S329" s="2">
        <f>'hier csv in kopieren'!BH329</f>
        <v>0</v>
      </c>
      <c r="T329" s="2">
        <f>'hier csv in kopieren'!BI329</f>
        <v>0</v>
      </c>
    </row>
    <row r="330" spans="1:20" x14ac:dyDescent="0.3">
      <c r="A330" s="2">
        <f>'hier csv in kopieren'!E330</f>
        <v>0</v>
      </c>
      <c r="B330" s="2">
        <f>'hier csv in kopieren'!G330</f>
        <v>0</v>
      </c>
      <c r="C330" s="2">
        <f>'hier csv in kopieren'!M330</f>
        <v>0</v>
      </c>
      <c r="D330" s="2">
        <f>'hier csv in kopieren'!BL330</f>
        <v>0</v>
      </c>
      <c r="E330" s="2">
        <f>'hier csv in kopieren'!AM330</f>
        <v>0</v>
      </c>
      <c r="F330" s="2">
        <f>'hier csv in kopieren'!AN330</f>
        <v>0</v>
      </c>
      <c r="G330" s="2">
        <f>'hier csv in kopieren'!AP330</f>
        <v>0</v>
      </c>
      <c r="H330" s="2">
        <f>'hier csv in kopieren'!AQ330</f>
        <v>0</v>
      </c>
      <c r="I330" s="2">
        <f>'hier csv in kopieren'!AS330</f>
        <v>0</v>
      </c>
      <c r="J330" s="2">
        <f>'hier csv in kopieren'!AT330</f>
        <v>0</v>
      </c>
      <c r="K330" s="2">
        <f>'hier csv in kopieren'!AV330</f>
        <v>0</v>
      </c>
      <c r="L330" s="2">
        <f>'hier csv in kopieren'!AW330</f>
        <v>0</v>
      </c>
      <c r="M330" s="2">
        <f>'hier csv in kopieren'!AY330</f>
        <v>0</v>
      </c>
      <c r="N330" s="2">
        <f>'hier csv in kopieren'!AZ330</f>
        <v>0</v>
      </c>
      <c r="O330" s="2">
        <f>'hier csv in kopieren'!BB330</f>
        <v>0</v>
      </c>
      <c r="P330" s="2">
        <f>'hier csv in kopieren'!BC330</f>
        <v>0</v>
      </c>
      <c r="Q330" s="2">
        <f>'hier csv in kopieren'!BE330</f>
        <v>0</v>
      </c>
      <c r="R330" s="2">
        <f>'hier csv in kopieren'!BF330</f>
        <v>0</v>
      </c>
      <c r="S330" s="2">
        <f>'hier csv in kopieren'!BH330</f>
        <v>0</v>
      </c>
      <c r="T330" s="2">
        <f>'hier csv in kopieren'!BI330</f>
        <v>0</v>
      </c>
    </row>
    <row r="331" spans="1:20" x14ac:dyDescent="0.3">
      <c r="A331" s="2">
        <f>'hier csv in kopieren'!E331</f>
        <v>0</v>
      </c>
      <c r="B331" s="2">
        <f>'hier csv in kopieren'!G331</f>
        <v>0</v>
      </c>
      <c r="C331" s="2">
        <f>'hier csv in kopieren'!M331</f>
        <v>0</v>
      </c>
      <c r="D331" s="2">
        <f>'hier csv in kopieren'!BL331</f>
        <v>0</v>
      </c>
      <c r="E331" s="2">
        <f>'hier csv in kopieren'!AM331</f>
        <v>0</v>
      </c>
      <c r="F331" s="2">
        <f>'hier csv in kopieren'!AN331</f>
        <v>0</v>
      </c>
      <c r="G331" s="2">
        <f>'hier csv in kopieren'!AP331</f>
        <v>0</v>
      </c>
      <c r="H331" s="2">
        <f>'hier csv in kopieren'!AQ331</f>
        <v>0</v>
      </c>
      <c r="I331" s="2">
        <f>'hier csv in kopieren'!AS331</f>
        <v>0</v>
      </c>
      <c r="J331" s="2">
        <f>'hier csv in kopieren'!AT331</f>
        <v>0</v>
      </c>
      <c r="K331" s="2">
        <f>'hier csv in kopieren'!AV331</f>
        <v>0</v>
      </c>
      <c r="L331" s="2">
        <f>'hier csv in kopieren'!AW331</f>
        <v>0</v>
      </c>
      <c r="M331" s="2">
        <f>'hier csv in kopieren'!AY331</f>
        <v>0</v>
      </c>
      <c r="N331" s="2">
        <f>'hier csv in kopieren'!AZ331</f>
        <v>0</v>
      </c>
      <c r="O331" s="2">
        <f>'hier csv in kopieren'!BB331</f>
        <v>0</v>
      </c>
      <c r="P331" s="2">
        <f>'hier csv in kopieren'!BC331</f>
        <v>0</v>
      </c>
      <c r="Q331" s="2">
        <f>'hier csv in kopieren'!BE331</f>
        <v>0</v>
      </c>
      <c r="R331" s="2">
        <f>'hier csv in kopieren'!BF331</f>
        <v>0</v>
      </c>
      <c r="S331" s="2">
        <f>'hier csv in kopieren'!BH331</f>
        <v>0</v>
      </c>
      <c r="T331" s="2">
        <f>'hier csv in kopieren'!BI331</f>
        <v>0</v>
      </c>
    </row>
    <row r="332" spans="1:20" x14ac:dyDescent="0.3">
      <c r="A332" s="2">
        <f>'hier csv in kopieren'!E332</f>
        <v>0</v>
      </c>
      <c r="B332" s="2">
        <f>'hier csv in kopieren'!G332</f>
        <v>0</v>
      </c>
      <c r="C332" s="2">
        <f>'hier csv in kopieren'!M332</f>
        <v>0</v>
      </c>
      <c r="D332" s="2">
        <f>'hier csv in kopieren'!BL332</f>
        <v>0</v>
      </c>
      <c r="E332" s="2">
        <f>'hier csv in kopieren'!AM332</f>
        <v>0</v>
      </c>
      <c r="F332" s="2">
        <f>'hier csv in kopieren'!AN332</f>
        <v>0</v>
      </c>
      <c r="G332" s="2">
        <f>'hier csv in kopieren'!AP332</f>
        <v>0</v>
      </c>
      <c r="H332" s="2">
        <f>'hier csv in kopieren'!AQ332</f>
        <v>0</v>
      </c>
      <c r="I332" s="2">
        <f>'hier csv in kopieren'!AS332</f>
        <v>0</v>
      </c>
      <c r="J332" s="2">
        <f>'hier csv in kopieren'!AT332</f>
        <v>0</v>
      </c>
      <c r="K332" s="2">
        <f>'hier csv in kopieren'!AV332</f>
        <v>0</v>
      </c>
      <c r="L332" s="2">
        <f>'hier csv in kopieren'!AW332</f>
        <v>0</v>
      </c>
      <c r="M332" s="2">
        <f>'hier csv in kopieren'!AY332</f>
        <v>0</v>
      </c>
      <c r="N332" s="2">
        <f>'hier csv in kopieren'!AZ332</f>
        <v>0</v>
      </c>
      <c r="O332" s="2">
        <f>'hier csv in kopieren'!BB332</f>
        <v>0</v>
      </c>
      <c r="P332" s="2">
        <f>'hier csv in kopieren'!BC332</f>
        <v>0</v>
      </c>
      <c r="Q332" s="2">
        <f>'hier csv in kopieren'!BE332</f>
        <v>0</v>
      </c>
      <c r="R332" s="2">
        <f>'hier csv in kopieren'!BF332</f>
        <v>0</v>
      </c>
      <c r="S332" s="2">
        <f>'hier csv in kopieren'!BH332</f>
        <v>0</v>
      </c>
      <c r="T332" s="2">
        <f>'hier csv in kopieren'!BI332</f>
        <v>0</v>
      </c>
    </row>
    <row r="333" spans="1:20" x14ac:dyDescent="0.3">
      <c r="A333" s="2">
        <f>'hier csv in kopieren'!E333</f>
        <v>0</v>
      </c>
      <c r="B333" s="2">
        <f>'hier csv in kopieren'!G333</f>
        <v>0</v>
      </c>
      <c r="C333" s="2">
        <f>'hier csv in kopieren'!M333</f>
        <v>0</v>
      </c>
      <c r="D333" s="2">
        <f>'hier csv in kopieren'!BL333</f>
        <v>0</v>
      </c>
      <c r="E333" s="2">
        <f>'hier csv in kopieren'!AM333</f>
        <v>0</v>
      </c>
      <c r="F333" s="2">
        <f>'hier csv in kopieren'!AN333</f>
        <v>0</v>
      </c>
      <c r="G333" s="2">
        <f>'hier csv in kopieren'!AP333</f>
        <v>0</v>
      </c>
      <c r="H333" s="2">
        <f>'hier csv in kopieren'!AQ333</f>
        <v>0</v>
      </c>
      <c r="I333" s="2">
        <f>'hier csv in kopieren'!AS333</f>
        <v>0</v>
      </c>
      <c r="J333" s="2">
        <f>'hier csv in kopieren'!AT333</f>
        <v>0</v>
      </c>
      <c r="K333" s="2">
        <f>'hier csv in kopieren'!AV333</f>
        <v>0</v>
      </c>
      <c r="L333" s="2">
        <f>'hier csv in kopieren'!AW333</f>
        <v>0</v>
      </c>
      <c r="M333" s="2">
        <f>'hier csv in kopieren'!AY333</f>
        <v>0</v>
      </c>
      <c r="N333" s="2">
        <f>'hier csv in kopieren'!AZ333</f>
        <v>0</v>
      </c>
      <c r="O333" s="2">
        <f>'hier csv in kopieren'!BB333</f>
        <v>0</v>
      </c>
      <c r="P333" s="2">
        <f>'hier csv in kopieren'!BC333</f>
        <v>0</v>
      </c>
      <c r="Q333" s="2">
        <f>'hier csv in kopieren'!BE333</f>
        <v>0</v>
      </c>
      <c r="R333" s="2">
        <f>'hier csv in kopieren'!BF333</f>
        <v>0</v>
      </c>
      <c r="S333" s="2">
        <f>'hier csv in kopieren'!BH333</f>
        <v>0</v>
      </c>
      <c r="T333" s="2">
        <f>'hier csv in kopieren'!BI333</f>
        <v>0</v>
      </c>
    </row>
    <row r="334" spans="1:20" x14ac:dyDescent="0.3">
      <c r="A334" s="2">
        <f>'hier csv in kopieren'!E334</f>
        <v>0</v>
      </c>
      <c r="B334" s="2">
        <f>'hier csv in kopieren'!G334</f>
        <v>0</v>
      </c>
      <c r="C334" s="2">
        <f>'hier csv in kopieren'!M334</f>
        <v>0</v>
      </c>
      <c r="D334" s="2">
        <f>'hier csv in kopieren'!BL334</f>
        <v>0</v>
      </c>
      <c r="E334" s="2">
        <f>'hier csv in kopieren'!AM334</f>
        <v>0</v>
      </c>
      <c r="F334" s="2">
        <f>'hier csv in kopieren'!AN334</f>
        <v>0</v>
      </c>
      <c r="G334" s="2">
        <f>'hier csv in kopieren'!AP334</f>
        <v>0</v>
      </c>
      <c r="H334" s="2">
        <f>'hier csv in kopieren'!AQ334</f>
        <v>0</v>
      </c>
      <c r="I334" s="2">
        <f>'hier csv in kopieren'!AS334</f>
        <v>0</v>
      </c>
      <c r="J334" s="2">
        <f>'hier csv in kopieren'!AT334</f>
        <v>0</v>
      </c>
      <c r="K334" s="2">
        <f>'hier csv in kopieren'!AV334</f>
        <v>0</v>
      </c>
      <c r="L334" s="2">
        <f>'hier csv in kopieren'!AW334</f>
        <v>0</v>
      </c>
      <c r="M334" s="2">
        <f>'hier csv in kopieren'!AY334</f>
        <v>0</v>
      </c>
      <c r="N334" s="2">
        <f>'hier csv in kopieren'!AZ334</f>
        <v>0</v>
      </c>
      <c r="O334" s="2">
        <f>'hier csv in kopieren'!BB334</f>
        <v>0</v>
      </c>
      <c r="P334" s="2">
        <f>'hier csv in kopieren'!BC334</f>
        <v>0</v>
      </c>
      <c r="Q334" s="2">
        <f>'hier csv in kopieren'!BE334</f>
        <v>0</v>
      </c>
      <c r="R334" s="2">
        <f>'hier csv in kopieren'!BF334</f>
        <v>0</v>
      </c>
      <c r="S334" s="2">
        <f>'hier csv in kopieren'!BH334</f>
        <v>0</v>
      </c>
      <c r="T334" s="2">
        <f>'hier csv in kopieren'!BI334</f>
        <v>0</v>
      </c>
    </row>
    <row r="335" spans="1:20" x14ac:dyDescent="0.3">
      <c r="A335" s="2">
        <f>'hier csv in kopieren'!E335</f>
        <v>0</v>
      </c>
      <c r="B335" s="2">
        <f>'hier csv in kopieren'!G335</f>
        <v>0</v>
      </c>
      <c r="C335" s="2">
        <f>'hier csv in kopieren'!M335</f>
        <v>0</v>
      </c>
      <c r="D335" s="2">
        <f>'hier csv in kopieren'!BL335</f>
        <v>0</v>
      </c>
      <c r="E335" s="2">
        <f>'hier csv in kopieren'!AM335</f>
        <v>0</v>
      </c>
      <c r="F335" s="2">
        <f>'hier csv in kopieren'!AN335</f>
        <v>0</v>
      </c>
      <c r="G335" s="2">
        <f>'hier csv in kopieren'!AP335</f>
        <v>0</v>
      </c>
      <c r="H335" s="2">
        <f>'hier csv in kopieren'!AQ335</f>
        <v>0</v>
      </c>
      <c r="I335" s="2">
        <f>'hier csv in kopieren'!AS335</f>
        <v>0</v>
      </c>
      <c r="J335" s="2">
        <f>'hier csv in kopieren'!AT335</f>
        <v>0</v>
      </c>
      <c r="K335" s="2">
        <f>'hier csv in kopieren'!AV335</f>
        <v>0</v>
      </c>
      <c r="L335" s="2">
        <f>'hier csv in kopieren'!AW335</f>
        <v>0</v>
      </c>
      <c r="M335" s="2">
        <f>'hier csv in kopieren'!AY335</f>
        <v>0</v>
      </c>
      <c r="N335" s="2">
        <f>'hier csv in kopieren'!AZ335</f>
        <v>0</v>
      </c>
      <c r="O335" s="2">
        <f>'hier csv in kopieren'!BB335</f>
        <v>0</v>
      </c>
      <c r="P335" s="2">
        <f>'hier csv in kopieren'!BC335</f>
        <v>0</v>
      </c>
      <c r="Q335" s="2">
        <f>'hier csv in kopieren'!BE335</f>
        <v>0</v>
      </c>
      <c r="R335" s="2">
        <f>'hier csv in kopieren'!BF335</f>
        <v>0</v>
      </c>
      <c r="S335" s="2">
        <f>'hier csv in kopieren'!BH335</f>
        <v>0</v>
      </c>
      <c r="T335" s="2">
        <f>'hier csv in kopieren'!BI335</f>
        <v>0</v>
      </c>
    </row>
    <row r="336" spans="1:20" x14ac:dyDescent="0.3">
      <c r="A336" s="2">
        <f>'hier csv in kopieren'!E336</f>
        <v>0</v>
      </c>
      <c r="B336" s="2">
        <f>'hier csv in kopieren'!G336</f>
        <v>0</v>
      </c>
      <c r="C336" s="2">
        <f>'hier csv in kopieren'!M336</f>
        <v>0</v>
      </c>
      <c r="D336" s="2">
        <f>'hier csv in kopieren'!BL336</f>
        <v>0</v>
      </c>
      <c r="E336" s="2">
        <f>'hier csv in kopieren'!AM336</f>
        <v>0</v>
      </c>
      <c r="F336" s="2">
        <f>'hier csv in kopieren'!AN336</f>
        <v>0</v>
      </c>
      <c r="G336" s="2">
        <f>'hier csv in kopieren'!AP336</f>
        <v>0</v>
      </c>
      <c r="H336" s="2">
        <f>'hier csv in kopieren'!AQ336</f>
        <v>0</v>
      </c>
      <c r="I336" s="2">
        <f>'hier csv in kopieren'!AS336</f>
        <v>0</v>
      </c>
      <c r="J336" s="2">
        <f>'hier csv in kopieren'!AT336</f>
        <v>0</v>
      </c>
      <c r="K336" s="2">
        <f>'hier csv in kopieren'!AV336</f>
        <v>0</v>
      </c>
      <c r="L336" s="2">
        <f>'hier csv in kopieren'!AW336</f>
        <v>0</v>
      </c>
      <c r="M336" s="2">
        <f>'hier csv in kopieren'!AY336</f>
        <v>0</v>
      </c>
      <c r="N336" s="2">
        <f>'hier csv in kopieren'!AZ336</f>
        <v>0</v>
      </c>
      <c r="O336" s="2">
        <f>'hier csv in kopieren'!BB336</f>
        <v>0</v>
      </c>
      <c r="P336" s="2">
        <f>'hier csv in kopieren'!BC336</f>
        <v>0</v>
      </c>
      <c r="Q336" s="2">
        <f>'hier csv in kopieren'!BE336</f>
        <v>0</v>
      </c>
      <c r="R336" s="2">
        <f>'hier csv in kopieren'!BF336</f>
        <v>0</v>
      </c>
      <c r="S336" s="2">
        <f>'hier csv in kopieren'!BH336</f>
        <v>0</v>
      </c>
      <c r="T336" s="2">
        <f>'hier csv in kopieren'!BI336</f>
        <v>0</v>
      </c>
    </row>
    <row r="337" spans="1:20" x14ac:dyDescent="0.3">
      <c r="A337" s="2">
        <f>'hier csv in kopieren'!E337</f>
        <v>0</v>
      </c>
      <c r="B337" s="2">
        <f>'hier csv in kopieren'!G337</f>
        <v>0</v>
      </c>
      <c r="C337" s="2">
        <f>'hier csv in kopieren'!M337</f>
        <v>0</v>
      </c>
      <c r="D337" s="2">
        <f>'hier csv in kopieren'!BL337</f>
        <v>0</v>
      </c>
      <c r="E337" s="2">
        <f>'hier csv in kopieren'!AM337</f>
        <v>0</v>
      </c>
      <c r="F337" s="2">
        <f>'hier csv in kopieren'!AN337</f>
        <v>0</v>
      </c>
      <c r="G337" s="2">
        <f>'hier csv in kopieren'!AP337</f>
        <v>0</v>
      </c>
      <c r="H337" s="2">
        <f>'hier csv in kopieren'!AQ337</f>
        <v>0</v>
      </c>
      <c r="I337" s="2">
        <f>'hier csv in kopieren'!AS337</f>
        <v>0</v>
      </c>
      <c r="J337" s="2">
        <f>'hier csv in kopieren'!AT337</f>
        <v>0</v>
      </c>
      <c r="K337" s="2">
        <f>'hier csv in kopieren'!AV337</f>
        <v>0</v>
      </c>
      <c r="L337" s="2">
        <f>'hier csv in kopieren'!AW337</f>
        <v>0</v>
      </c>
      <c r="M337" s="2">
        <f>'hier csv in kopieren'!AY337</f>
        <v>0</v>
      </c>
      <c r="N337" s="2">
        <f>'hier csv in kopieren'!AZ337</f>
        <v>0</v>
      </c>
      <c r="O337" s="2">
        <f>'hier csv in kopieren'!BB337</f>
        <v>0</v>
      </c>
      <c r="P337" s="2">
        <f>'hier csv in kopieren'!BC337</f>
        <v>0</v>
      </c>
      <c r="Q337" s="2">
        <f>'hier csv in kopieren'!BE337</f>
        <v>0</v>
      </c>
      <c r="R337" s="2">
        <f>'hier csv in kopieren'!BF337</f>
        <v>0</v>
      </c>
      <c r="S337" s="2">
        <f>'hier csv in kopieren'!BH337</f>
        <v>0</v>
      </c>
      <c r="T337" s="2">
        <f>'hier csv in kopieren'!BI337</f>
        <v>0</v>
      </c>
    </row>
    <row r="338" spans="1:20" x14ac:dyDescent="0.3">
      <c r="A338" s="2">
        <f>'hier csv in kopieren'!E338</f>
        <v>0</v>
      </c>
      <c r="B338" s="2">
        <f>'hier csv in kopieren'!G338</f>
        <v>0</v>
      </c>
      <c r="C338" s="2">
        <f>'hier csv in kopieren'!M338</f>
        <v>0</v>
      </c>
      <c r="D338" s="2">
        <f>'hier csv in kopieren'!BL338</f>
        <v>0</v>
      </c>
      <c r="E338" s="2">
        <f>'hier csv in kopieren'!AM338</f>
        <v>0</v>
      </c>
      <c r="F338" s="2">
        <f>'hier csv in kopieren'!AN338</f>
        <v>0</v>
      </c>
      <c r="G338" s="2">
        <f>'hier csv in kopieren'!AP338</f>
        <v>0</v>
      </c>
      <c r="H338" s="2">
        <f>'hier csv in kopieren'!AQ338</f>
        <v>0</v>
      </c>
      <c r="I338" s="2">
        <f>'hier csv in kopieren'!AS338</f>
        <v>0</v>
      </c>
      <c r="J338" s="2">
        <f>'hier csv in kopieren'!AT338</f>
        <v>0</v>
      </c>
      <c r="K338" s="2">
        <f>'hier csv in kopieren'!AV338</f>
        <v>0</v>
      </c>
      <c r="L338" s="2">
        <f>'hier csv in kopieren'!AW338</f>
        <v>0</v>
      </c>
      <c r="M338" s="2">
        <f>'hier csv in kopieren'!AY338</f>
        <v>0</v>
      </c>
      <c r="N338" s="2">
        <f>'hier csv in kopieren'!AZ338</f>
        <v>0</v>
      </c>
      <c r="O338" s="2">
        <f>'hier csv in kopieren'!BB338</f>
        <v>0</v>
      </c>
      <c r="P338" s="2">
        <f>'hier csv in kopieren'!BC338</f>
        <v>0</v>
      </c>
      <c r="Q338" s="2">
        <f>'hier csv in kopieren'!BE338</f>
        <v>0</v>
      </c>
      <c r="R338" s="2">
        <f>'hier csv in kopieren'!BF338</f>
        <v>0</v>
      </c>
      <c r="S338" s="2">
        <f>'hier csv in kopieren'!BH338</f>
        <v>0</v>
      </c>
      <c r="T338" s="2">
        <f>'hier csv in kopieren'!BI338</f>
        <v>0</v>
      </c>
    </row>
    <row r="339" spans="1:20" x14ac:dyDescent="0.3">
      <c r="A339" s="2">
        <f>'hier csv in kopieren'!E339</f>
        <v>0</v>
      </c>
      <c r="B339" s="2">
        <f>'hier csv in kopieren'!G339</f>
        <v>0</v>
      </c>
      <c r="C339" s="2">
        <f>'hier csv in kopieren'!M339</f>
        <v>0</v>
      </c>
      <c r="D339" s="2">
        <f>'hier csv in kopieren'!BL339</f>
        <v>0</v>
      </c>
      <c r="E339" s="2">
        <f>'hier csv in kopieren'!AM339</f>
        <v>0</v>
      </c>
      <c r="F339" s="2">
        <f>'hier csv in kopieren'!AN339</f>
        <v>0</v>
      </c>
      <c r="G339" s="2">
        <f>'hier csv in kopieren'!AP339</f>
        <v>0</v>
      </c>
      <c r="H339" s="2">
        <f>'hier csv in kopieren'!AQ339</f>
        <v>0</v>
      </c>
      <c r="I339" s="2">
        <f>'hier csv in kopieren'!AS339</f>
        <v>0</v>
      </c>
      <c r="J339" s="2">
        <f>'hier csv in kopieren'!AT339</f>
        <v>0</v>
      </c>
      <c r="K339" s="2">
        <f>'hier csv in kopieren'!AV339</f>
        <v>0</v>
      </c>
      <c r="L339" s="2">
        <f>'hier csv in kopieren'!AW339</f>
        <v>0</v>
      </c>
      <c r="M339" s="2">
        <f>'hier csv in kopieren'!AY339</f>
        <v>0</v>
      </c>
      <c r="N339" s="2">
        <f>'hier csv in kopieren'!AZ339</f>
        <v>0</v>
      </c>
      <c r="O339" s="2">
        <f>'hier csv in kopieren'!BB339</f>
        <v>0</v>
      </c>
      <c r="P339" s="2">
        <f>'hier csv in kopieren'!BC339</f>
        <v>0</v>
      </c>
      <c r="Q339" s="2">
        <f>'hier csv in kopieren'!BE339</f>
        <v>0</v>
      </c>
      <c r="R339" s="2">
        <f>'hier csv in kopieren'!BF339</f>
        <v>0</v>
      </c>
      <c r="S339" s="2">
        <f>'hier csv in kopieren'!BH339</f>
        <v>0</v>
      </c>
      <c r="T339" s="2">
        <f>'hier csv in kopieren'!BI339</f>
        <v>0</v>
      </c>
    </row>
    <row r="340" spans="1:20" x14ac:dyDescent="0.3">
      <c r="A340" s="2">
        <f>'hier csv in kopieren'!E340</f>
        <v>0</v>
      </c>
      <c r="B340" s="2">
        <f>'hier csv in kopieren'!G340</f>
        <v>0</v>
      </c>
      <c r="C340" s="2">
        <f>'hier csv in kopieren'!M340</f>
        <v>0</v>
      </c>
      <c r="D340" s="2">
        <f>'hier csv in kopieren'!BL340</f>
        <v>0</v>
      </c>
      <c r="E340" s="2">
        <f>'hier csv in kopieren'!AM340</f>
        <v>0</v>
      </c>
      <c r="F340" s="2">
        <f>'hier csv in kopieren'!AN340</f>
        <v>0</v>
      </c>
      <c r="G340" s="2">
        <f>'hier csv in kopieren'!AP340</f>
        <v>0</v>
      </c>
      <c r="H340" s="2">
        <f>'hier csv in kopieren'!AQ340</f>
        <v>0</v>
      </c>
      <c r="I340" s="2">
        <f>'hier csv in kopieren'!AS340</f>
        <v>0</v>
      </c>
      <c r="J340" s="2">
        <f>'hier csv in kopieren'!AT340</f>
        <v>0</v>
      </c>
      <c r="K340" s="2">
        <f>'hier csv in kopieren'!AV340</f>
        <v>0</v>
      </c>
      <c r="L340" s="2">
        <f>'hier csv in kopieren'!AW340</f>
        <v>0</v>
      </c>
      <c r="M340" s="2">
        <f>'hier csv in kopieren'!AY340</f>
        <v>0</v>
      </c>
      <c r="N340" s="2">
        <f>'hier csv in kopieren'!AZ340</f>
        <v>0</v>
      </c>
      <c r="O340" s="2">
        <f>'hier csv in kopieren'!BB340</f>
        <v>0</v>
      </c>
      <c r="P340" s="2">
        <f>'hier csv in kopieren'!BC340</f>
        <v>0</v>
      </c>
      <c r="Q340" s="2">
        <f>'hier csv in kopieren'!BE340</f>
        <v>0</v>
      </c>
      <c r="R340" s="2">
        <f>'hier csv in kopieren'!BF340</f>
        <v>0</v>
      </c>
      <c r="S340" s="2">
        <f>'hier csv in kopieren'!BH340</f>
        <v>0</v>
      </c>
      <c r="T340" s="2">
        <f>'hier csv in kopieren'!BI340</f>
        <v>0</v>
      </c>
    </row>
    <row r="341" spans="1:20" x14ac:dyDescent="0.3">
      <c r="A341" s="2">
        <f>'hier csv in kopieren'!E341</f>
        <v>0</v>
      </c>
      <c r="B341" s="2">
        <f>'hier csv in kopieren'!G341</f>
        <v>0</v>
      </c>
      <c r="C341" s="2">
        <f>'hier csv in kopieren'!M341</f>
        <v>0</v>
      </c>
      <c r="D341" s="2">
        <f>'hier csv in kopieren'!BL341</f>
        <v>0</v>
      </c>
      <c r="E341" s="2">
        <f>'hier csv in kopieren'!AM341</f>
        <v>0</v>
      </c>
      <c r="F341" s="2">
        <f>'hier csv in kopieren'!AN341</f>
        <v>0</v>
      </c>
      <c r="G341" s="2">
        <f>'hier csv in kopieren'!AP341</f>
        <v>0</v>
      </c>
      <c r="H341" s="2">
        <f>'hier csv in kopieren'!AQ341</f>
        <v>0</v>
      </c>
      <c r="I341" s="2">
        <f>'hier csv in kopieren'!AS341</f>
        <v>0</v>
      </c>
      <c r="J341" s="2">
        <f>'hier csv in kopieren'!AT341</f>
        <v>0</v>
      </c>
      <c r="K341" s="2">
        <f>'hier csv in kopieren'!AV341</f>
        <v>0</v>
      </c>
      <c r="L341" s="2">
        <f>'hier csv in kopieren'!AW341</f>
        <v>0</v>
      </c>
      <c r="M341" s="2">
        <f>'hier csv in kopieren'!AY341</f>
        <v>0</v>
      </c>
      <c r="N341" s="2">
        <f>'hier csv in kopieren'!AZ341</f>
        <v>0</v>
      </c>
      <c r="O341" s="2">
        <f>'hier csv in kopieren'!BB341</f>
        <v>0</v>
      </c>
      <c r="P341" s="2">
        <f>'hier csv in kopieren'!BC341</f>
        <v>0</v>
      </c>
      <c r="Q341" s="2">
        <f>'hier csv in kopieren'!BE341</f>
        <v>0</v>
      </c>
      <c r="R341" s="2">
        <f>'hier csv in kopieren'!BF341</f>
        <v>0</v>
      </c>
      <c r="S341" s="2">
        <f>'hier csv in kopieren'!BH341</f>
        <v>0</v>
      </c>
      <c r="T341" s="2">
        <f>'hier csv in kopieren'!BI341</f>
        <v>0</v>
      </c>
    </row>
    <row r="342" spans="1:20" x14ac:dyDescent="0.3">
      <c r="A342" s="2">
        <f>'hier csv in kopieren'!E342</f>
        <v>0</v>
      </c>
      <c r="B342" s="2">
        <f>'hier csv in kopieren'!G342</f>
        <v>0</v>
      </c>
      <c r="C342" s="2">
        <f>'hier csv in kopieren'!M342</f>
        <v>0</v>
      </c>
      <c r="D342" s="2">
        <f>'hier csv in kopieren'!BL342</f>
        <v>0</v>
      </c>
      <c r="E342" s="2">
        <f>'hier csv in kopieren'!AM342</f>
        <v>0</v>
      </c>
      <c r="F342" s="2">
        <f>'hier csv in kopieren'!AN342</f>
        <v>0</v>
      </c>
      <c r="G342" s="2">
        <f>'hier csv in kopieren'!AP342</f>
        <v>0</v>
      </c>
      <c r="H342" s="2">
        <f>'hier csv in kopieren'!AQ342</f>
        <v>0</v>
      </c>
      <c r="I342" s="2">
        <f>'hier csv in kopieren'!AS342</f>
        <v>0</v>
      </c>
      <c r="J342" s="2">
        <f>'hier csv in kopieren'!AT342</f>
        <v>0</v>
      </c>
      <c r="K342" s="2">
        <f>'hier csv in kopieren'!AV342</f>
        <v>0</v>
      </c>
      <c r="L342" s="2">
        <f>'hier csv in kopieren'!AW342</f>
        <v>0</v>
      </c>
      <c r="M342" s="2">
        <f>'hier csv in kopieren'!AY342</f>
        <v>0</v>
      </c>
      <c r="N342" s="2">
        <f>'hier csv in kopieren'!AZ342</f>
        <v>0</v>
      </c>
      <c r="O342" s="2">
        <f>'hier csv in kopieren'!BB342</f>
        <v>0</v>
      </c>
      <c r="P342" s="2">
        <f>'hier csv in kopieren'!BC342</f>
        <v>0</v>
      </c>
      <c r="Q342" s="2">
        <f>'hier csv in kopieren'!BE342</f>
        <v>0</v>
      </c>
      <c r="R342" s="2">
        <f>'hier csv in kopieren'!BF342</f>
        <v>0</v>
      </c>
      <c r="S342" s="2">
        <f>'hier csv in kopieren'!BH342</f>
        <v>0</v>
      </c>
      <c r="T342" s="2">
        <f>'hier csv in kopieren'!BI342</f>
        <v>0</v>
      </c>
    </row>
    <row r="343" spans="1:20" x14ac:dyDescent="0.3">
      <c r="A343" s="2">
        <f>'hier csv in kopieren'!E343</f>
        <v>0</v>
      </c>
      <c r="B343" s="2">
        <f>'hier csv in kopieren'!G343</f>
        <v>0</v>
      </c>
      <c r="C343" s="2">
        <f>'hier csv in kopieren'!M343</f>
        <v>0</v>
      </c>
      <c r="D343" s="2">
        <f>'hier csv in kopieren'!BL343</f>
        <v>0</v>
      </c>
      <c r="E343" s="2">
        <f>'hier csv in kopieren'!AM343</f>
        <v>0</v>
      </c>
      <c r="F343" s="2">
        <f>'hier csv in kopieren'!AN343</f>
        <v>0</v>
      </c>
      <c r="G343" s="2">
        <f>'hier csv in kopieren'!AP343</f>
        <v>0</v>
      </c>
      <c r="H343" s="2">
        <f>'hier csv in kopieren'!AQ343</f>
        <v>0</v>
      </c>
      <c r="I343" s="2">
        <f>'hier csv in kopieren'!AS343</f>
        <v>0</v>
      </c>
      <c r="J343" s="2">
        <f>'hier csv in kopieren'!AT343</f>
        <v>0</v>
      </c>
      <c r="K343" s="2">
        <f>'hier csv in kopieren'!AV343</f>
        <v>0</v>
      </c>
      <c r="L343" s="2">
        <f>'hier csv in kopieren'!AW343</f>
        <v>0</v>
      </c>
      <c r="M343" s="2">
        <f>'hier csv in kopieren'!AY343</f>
        <v>0</v>
      </c>
      <c r="N343" s="2">
        <f>'hier csv in kopieren'!AZ343</f>
        <v>0</v>
      </c>
      <c r="O343" s="2">
        <f>'hier csv in kopieren'!BB343</f>
        <v>0</v>
      </c>
      <c r="P343" s="2">
        <f>'hier csv in kopieren'!BC343</f>
        <v>0</v>
      </c>
      <c r="Q343" s="2">
        <f>'hier csv in kopieren'!BE343</f>
        <v>0</v>
      </c>
      <c r="R343" s="2">
        <f>'hier csv in kopieren'!BF343</f>
        <v>0</v>
      </c>
      <c r="S343" s="2">
        <f>'hier csv in kopieren'!BH343</f>
        <v>0</v>
      </c>
      <c r="T343" s="2">
        <f>'hier csv in kopieren'!BI343</f>
        <v>0</v>
      </c>
    </row>
    <row r="344" spans="1:20" x14ac:dyDescent="0.3">
      <c r="A344" s="2">
        <f>'hier csv in kopieren'!E344</f>
        <v>0</v>
      </c>
      <c r="B344" s="2">
        <f>'hier csv in kopieren'!G344</f>
        <v>0</v>
      </c>
      <c r="C344" s="2">
        <f>'hier csv in kopieren'!M344</f>
        <v>0</v>
      </c>
      <c r="D344" s="2">
        <f>'hier csv in kopieren'!BL344</f>
        <v>0</v>
      </c>
      <c r="E344" s="2">
        <f>'hier csv in kopieren'!AM344</f>
        <v>0</v>
      </c>
      <c r="F344" s="2">
        <f>'hier csv in kopieren'!AN344</f>
        <v>0</v>
      </c>
      <c r="G344" s="2">
        <f>'hier csv in kopieren'!AP344</f>
        <v>0</v>
      </c>
      <c r="H344" s="2">
        <f>'hier csv in kopieren'!AQ344</f>
        <v>0</v>
      </c>
      <c r="I344" s="2">
        <f>'hier csv in kopieren'!AS344</f>
        <v>0</v>
      </c>
      <c r="J344" s="2">
        <f>'hier csv in kopieren'!AT344</f>
        <v>0</v>
      </c>
      <c r="K344" s="2">
        <f>'hier csv in kopieren'!AV344</f>
        <v>0</v>
      </c>
      <c r="L344" s="2">
        <f>'hier csv in kopieren'!AW344</f>
        <v>0</v>
      </c>
      <c r="M344" s="2">
        <f>'hier csv in kopieren'!AY344</f>
        <v>0</v>
      </c>
      <c r="N344" s="2">
        <f>'hier csv in kopieren'!AZ344</f>
        <v>0</v>
      </c>
      <c r="O344" s="2">
        <f>'hier csv in kopieren'!BB344</f>
        <v>0</v>
      </c>
      <c r="P344" s="2">
        <f>'hier csv in kopieren'!BC344</f>
        <v>0</v>
      </c>
      <c r="Q344" s="2">
        <f>'hier csv in kopieren'!BE344</f>
        <v>0</v>
      </c>
      <c r="R344" s="2">
        <f>'hier csv in kopieren'!BF344</f>
        <v>0</v>
      </c>
      <c r="S344" s="2">
        <f>'hier csv in kopieren'!BH344</f>
        <v>0</v>
      </c>
      <c r="T344" s="2">
        <f>'hier csv in kopieren'!BI344</f>
        <v>0</v>
      </c>
    </row>
    <row r="345" spans="1:20" x14ac:dyDescent="0.3">
      <c r="A345" s="2">
        <f>'hier csv in kopieren'!E345</f>
        <v>0</v>
      </c>
      <c r="B345" s="2">
        <f>'hier csv in kopieren'!G345</f>
        <v>0</v>
      </c>
      <c r="C345" s="2">
        <f>'hier csv in kopieren'!M345</f>
        <v>0</v>
      </c>
      <c r="D345" s="2">
        <f>'hier csv in kopieren'!BL345</f>
        <v>0</v>
      </c>
      <c r="E345" s="2">
        <f>'hier csv in kopieren'!AM345</f>
        <v>0</v>
      </c>
      <c r="F345" s="2">
        <f>'hier csv in kopieren'!AN345</f>
        <v>0</v>
      </c>
      <c r="G345" s="2">
        <f>'hier csv in kopieren'!AP345</f>
        <v>0</v>
      </c>
      <c r="H345" s="2">
        <f>'hier csv in kopieren'!AQ345</f>
        <v>0</v>
      </c>
      <c r="I345" s="2">
        <f>'hier csv in kopieren'!AS345</f>
        <v>0</v>
      </c>
      <c r="J345" s="2">
        <f>'hier csv in kopieren'!AT345</f>
        <v>0</v>
      </c>
      <c r="K345" s="2">
        <f>'hier csv in kopieren'!AV345</f>
        <v>0</v>
      </c>
      <c r="L345" s="2">
        <f>'hier csv in kopieren'!AW345</f>
        <v>0</v>
      </c>
      <c r="M345" s="2">
        <f>'hier csv in kopieren'!AY345</f>
        <v>0</v>
      </c>
      <c r="N345" s="2">
        <f>'hier csv in kopieren'!AZ345</f>
        <v>0</v>
      </c>
      <c r="O345" s="2">
        <f>'hier csv in kopieren'!BB345</f>
        <v>0</v>
      </c>
      <c r="P345" s="2">
        <f>'hier csv in kopieren'!BC345</f>
        <v>0</v>
      </c>
      <c r="Q345" s="2">
        <f>'hier csv in kopieren'!BE345</f>
        <v>0</v>
      </c>
      <c r="R345" s="2">
        <f>'hier csv in kopieren'!BF345</f>
        <v>0</v>
      </c>
      <c r="S345" s="2">
        <f>'hier csv in kopieren'!BH345</f>
        <v>0</v>
      </c>
      <c r="T345" s="2">
        <f>'hier csv in kopieren'!BI345</f>
        <v>0</v>
      </c>
    </row>
    <row r="346" spans="1:20" x14ac:dyDescent="0.3">
      <c r="A346" s="2">
        <f>'hier csv in kopieren'!E346</f>
        <v>0</v>
      </c>
      <c r="B346" s="2">
        <f>'hier csv in kopieren'!G346</f>
        <v>0</v>
      </c>
      <c r="C346" s="2">
        <f>'hier csv in kopieren'!M346</f>
        <v>0</v>
      </c>
      <c r="D346" s="2">
        <f>'hier csv in kopieren'!BL346</f>
        <v>0</v>
      </c>
      <c r="E346" s="2">
        <f>'hier csv in kopieren'!AM346</f>
        <v>0</v>
      </c>
      <c r="F346" s="2">
        <f>'hier csv in kopieren'!AN346</f>
        <v>0</v>
      </c>
      <c r="G346" s="2">
        <f>'hier csv in kopieren'!AP346</f>
        <v>0</v>
      </c>
      <c r="H346" s="2">
        <f>'hier csv in kopieren'!AQ346</f>
        <v>0</v>
      </c>
      <c r="I346" s="2">
        <f>'hier csv in kopieren'!AS346</f>
        <v>0</v>
      </c>
      <c r="J346" s="2">
        <f>'hier csv in kopieren'!AT346</f>
        <v>0</v>
      </c>
      <c r="K346" s="2">
        <f>'hier csv in kopieren'!AV346</f>
        <v>0</v>
      </c>
      <c r="L346" s="2">
        <f>'hier csv in kopieren'!AW346</f>
        <v>0</v>
      </c>
      <c r="M346" s="2">
        <f>'hier csv in kopieren'!AY346</f>
        <v>0</v>
      </c>
      <c r="N346" s="2">
        <f>'hier csv in kopieren'!AZ346</f>
        <v>0</v>
      </c>
      <c r="O346" s="2">
        <f>'hier csv in kopieren'!BB346</f>
        <v>0</v>
      </c>
      <c r="P346" s="2">
        <f>'hier csv in kopieren'!BC346</f>
        <v>0</v>
      </c>
      <c r="Q346" s="2">
        <f>'hier csv in kopieren'!BE346</f>
        <v>0</v>
      </c>
      <c r="R346" s="2">
        <f>'hier csv in kopieren'!BF346</f>
        <v>0</v>
      </c>
      <c r="S346" s="2">
        <f>'hier csv in kopieren'!BH346</f>
        <v>0</v>
      </c>
      <c r="T346" s="2">
        <f>'hier csv in kopieren'!BI346</f>
        <v>0</v>
      </c>
    </row>
    <row r="347" spans="1:20" x14ac:dyDescent="0.3">
      <c r="A347" s="2">
        <f>'hier csv in kopieren'!E347</f>
        <v>0</v>
      </c>
      <c r="B347" s="2">
        <f>'hier csv in kopieren'!G347</f>
        <v>0</v>
      </c>
      <c r="C347" s="2">
        <f>'hier csv in kopieren'!M347</f>
        <v>0</v>
      </c>
      <c r="D347" s="2">
        <f>'hier csv in kopieren'!BL347</f>
        <v>0</v>
      </c>
      <c r="E347" s="2">
        <f>'hier csv in kopieren'!AM347</f>
        <v>0</v>
      </c>
      <c r="F347" s="2">
        <f>'hier csv in kopieren'!AN347</f>
        <v>0</v>
      </c>
      <c r="G347" s="2">
        <f>'hier csv in kopieren'!AP347</f>
        <v>0</v>
      </c>
      <c r="H347" s="2">
        <f>'hier csv in kopieren'!AQ347</f>
        <v>0</v>
      </c>
      <c r="I347" s="2">
        <f>'hier csv in kopieren'!AS347</f>
        <v>0</v>
      </c>
      <c r="J347" s="2">
        <f>'hier csv in kopieren'!AT347</f>
        <v>0</v>
      </c>
      <c r="K347" s="2">
        <f>'hier csv in kopieren'!AV347</f>
        <v>0</v>
      </c>
      <c r="L347" s="2">
        <f>'hier csv in kopieren'!AW347</f>
        <v>0</v>
      </c>
      <c r="M347" s="2">
        <f>'hier csv in kopieren'!AY347</f>
        <v>0</v>
      </c>
      <c r="N347" s="2">
        <f>'hier csv in kopieren'!AZ347</f>
        <v>0</v>
      </c>
      <c r="O347" s="2">
        <f>'hier csv in kopieren'!BB347</f>
        <v>0</v>
      </c>
      <c r="P347" s="2">
        <f>'hier csv in kopieren'!BC347</f>
        <v>0</v>
      </c>
      <c r="Q347" s="2">
        <f>'hier csv in kopieren'!BE347</f>
        <v>0</v>
      </c>
      <c r="R347" s="2">
        <f>'hier csv in kopieren'!BF347</f>
        <v>0</v>
      </c>
      <c r="S347" s="2">
        <f>'hier csv in kopieren'!BH347</f>
        <v>0</v>
      </c>
      <c r="T347" s="2">
        <f>'hier csv in kopieren'!BI347</f>
        <v>0</v>
      </c>
    </row>
    <row r="348" spans="1:20" x14ac:dyDescent="0.3">
      <c r="A348" s="2">
        <f>'hier csv in kopieren'!E348</f>
        <v>0</v>
      </c>
      <c r="B348" s="2">
        <f>'hier csv in kopieren'!G348</f>
        <v>0</v>
      </c>
      <c r="C348" s="2">
        <f>'hier csv in kopieren'!M348</f>
        <v>0</v>
      </c>
      <c r="D348" s="2">
        <f>'hier csv in kopieren'!BL348</f>
        <v>0</v>
      </c>
      <c r="E348" s="2">
        <f>'hier csv in kopieren'!AM348</f>
        <v>0</v>
      </c>
      <c r="F348" s="2">
        <f>'hier csv in kopieren'!AN348</f>
        <v>0</v>
      </c>
      <c r="G348" s="2">
        <f>'hier csv in kopieren'!AP348</f>
        <v>0</v>
      </c>
      <c r="H348" s="2">
        <f>'hier csv in kopieren'!AQ348</f>
        <v>0</v>
      </c>
      <c r="I348" s="2">
        <f>'hier csv in kopieren'!AS348</f>
        <v>0</v>
      </c>
      <c r="J348" s="2">
        <f>'hier csv in kopieren'!AT348</f>
        <v>0</v>
      </c>
      <c r="K348" s="2">
        <f>'hier csv in kopieren'!AV348</f>
        <v>0</v>
      </c>
      <c r="L348" s="2">
        <f>'hier csv in kopieren'!AW348</f>
        <v>0</v>
      </c>
      <c r="M348" s="2">
        <f>'hier csv in kopieren'!AY348</f>
        <v>0</v>
      </c>
      <c r="N348" s="2">
        <f>'hier csv in kopieren'!AZ348</f>
        <v>0</v>
      </c>
      <c r="O348" s="2">
        <f>'hier csv in kopieren'!BB348</f>
        <v>0</v>
      </c>
      <c r="P348" s="2">
        <f>'hier csv in kopieren'!BC348</f>
        <v>0</v>
      </c>
      <c r="Q348" s="2">
        <f>'hier csv in kopieren'!BE348</f>
        <v>0</v>
      </c>
      <c r="R348" s="2">
        <f>'hier csv in kopieren'!BF348</f>
        <v>0</v>
      </c>
      <c r="S348" s="2">
        <f>'hier csv in kopieren'!BH348</f>
        <v>0</v>
      </c>
      <c r="T348" s="2">
        <f>'hier csv in kopieren'!BI348</f>
        <v>0</v>
      </c>
    </row>
    <row r="349" spans="1:20" x14ac:dyDescent="0.3">
      <c r="A349" s="2">
        <f>'hier csv in kopieren'!E349</f>
        <v>0</v>
      </c>
      <c r="B349" s="2">
        <f>'hier csv in kopieren'!G349</f>
        <v>0</v>
      </c>
      <c r="C349" s="2">
        <f>'hier csv in kopieren'!M349</f>
        <v>0</v>
      </c>
      <c r="D349" s="2">
        <f>'hier csv in kopieren'!BL349</f>
        <v>0</v>
      </c>
      <c r="E349" s="2">
        <f>'hier csv in kopieren'!AM349</f>
        <v>0</v>
      </c>
      <c r="F349" s="2">
        <f>'hier csv in kopieren'!AN349</f>
        <v>0</v>
      </c>
      <c r="G349" s="2">
        <f>'hier csv in kopieren'!AP349</f>
        <v>0</v>
      </c>
      <c r="H349" s="2">
        <f>'hier csv in kopieren'!AQ349</f>
        <v>0</v>
      </c>
      <c r="I349" s="2">
        <f>'hier csv in kopieren'!AS349</f>
        <v>0</v>
      </c>
      <c r="J349" s="2">
        <f>'hier csv in kopieren'!AT349</f>
        <v>0</v>
      </c>
      <c r="K349" s="2">
        <f>'hier csv in kopieren'!AV349</f>
        <v>0</v>
      </c>
      <c r="L349" s="2">
        <f>'hier csv in kopieren'!AW349</f>
        <v>0</v>
      </c>
      <c r="M349" s="2">
        <f>'hier csv in kopieren'!AY349</f>
        <v>0</v>
      </c>
      <c r="N349" s="2">
        <f>'hier csv in kopieren'!AZ349</f>
        <v>0</v>
      </c>
      <c r="O349" s="2">
        <f>'hier csv in kopieren'!BB349</f>
        <v>0</v>
      </c>
      <c r="P349" s="2">
        <f>'hier csv in kopieren'!BC349</f>
        <v>0</v>
      </c>
      <c r="Q349" s="2">
        <f>'hier csv in kopieren'!BE349</f>
        <v>0</v>
      </c>
      <c r="R349" s="2">
        <f>'hier csv in kopieren'!BF349</f>
        <v>0</v>
      </c>
      <c r="S349" s="2">
        <f>'hier csv in kopieren'!BH349</f>
        <v>0</v>
      </c>
      <c r="T349" s="2">
        <f>'hier csv in kopieren'!BI349</f>
        <v>0</v>
      </c>
    </row>
    <row r="350" spans="1:20" x14ac:dyDescent="0.3">
      <c r="A350" s="2">
        <f>'hier csv in kopieren'!E350</f>
        <v>0</v>
      </c>
      <c r="B350" s="2">
        <f>'hier csv in kopieren'!G350</f>
        <v>0</v>
      </c>
      <c r="C350" s="2">
        <f>'hier csv in kopieren'!M350</f>
        <v>0</v>
      </c>
      <c r="D350" s="2">
        <f>'hier csv in kopieren'!BL350</f>
        <v>0</v>
      </c>
      <c r="E350" s="2">
        <f>'hier csv in kopieren'!AM350</f>
        <v>0</v>
      </c>
      <c r="F350" s="2">
        <f>'hier csv in kopieren'!AN350</f>
        <v>0</v>
      </c>
      <c r="G350" s="2">
        <f>'hier csv in kopieren'!AP350</f>
        <v>0</v>
      </c>
      <c r="H350" s="2">
        <f>'hier csv in kopieren'!AQ350</f>
        <v>0</v>
      </c>
      <c r="I350" s="2">
        <f>'hier csv in kopieren'!AS350</f>
        <v>0</v>
      </c>
      <c r="J350" s="2">
        <f>'hier csv in kopieren'!AT350</f>
        <v>0</v>
      </c>
      <c r="K350" s="2">
        <f>'hier csv in kopieren'!AV350</f>
        <v>0</v>
      </c>
      <c r="L350" s="2">
        <f>'hier csv in kopieren'!AW350</f>
        <v>0</v>
      </c>
      <c r="M350" s="2">
        <f>'hier csv in kopieren'!AY350</f>
        <v>0</v>
      </c>
      <c r="N350" s="2">
        <f>'hier csv in kopieren'!AZ350</f>
        <v>0</v>
      </c>
      <c r="O350" s="2">
        <f>'hier csv in kopieren'!BB350</f>
        <v>0</v>
      </c>
      <c r="P350" s="2">
        <f>'hier csv in kopieren'!BC350</f>
        <v>0</v>
      </c>
      <c r="Q350" s="2">
        <f>'hier csv in kopieren'!BE350</f>
        <v>0</v>
      </c>
      <c r="R350" s="2">
        <f>'hier csv in kopieren'!BF350</f>
        <v>0</v>
      </c>
      <c r="S350" s="2">
        <f>'hier csv in kopieren'!BH350</f>
        <v>0</v>
      </c>
      <c r="T350" s="2">
        <f>'hier csv in kopieren'!BI350</f>
        <v>0</v>
      </c>
    </row>
    <row r="351" spans="1:20" x14ac:dyDescent="0.3">
      <c r="A351" s="2">
        <f>'hier csv in kopieren'!E351</f>
        <v>0</v>
      </c>
      <c r="B351" s="2">
        <f>'hier csv in kopieren'!G351</f>
        <v>0</v>
      </c>
      <c r="C351" s="2">
        <f>'hier csv in kopieren'!M351</f>
        <v>0</v>
      </c>
      <c r="D351" s="2">
        <f>'hier csv in kopieren'!BL351</f>
        <v>0</v>
      </c>
      <c r="E351" s="2">
        <f>'hier csv in kopieren'!AM351</f>
        <v>0</v>
      </c>
      <c r="F351" s="2">
        <f>'hier csv in kopieren'!AN351</f>
        <v>0</v>
      </c>
      <c r="G351" s="2">
        <f>'hier csv in kopieren'!AP351</f>
        <v>0</v>
      </c>
      <c r="H351" s="2">
        <f>'hier csv in kopieren'!AQ351</f>
        <v>0</v>
      </c>
      <c r="I351" s="2">
        <f>'hier csv in kopieren'!AS351</f>
        <v>0</v>
      </c>
      <c r="J351" s="2">
        <f>'hier csv in kopieren'!AT351</f>
        <v>0</v>
      </c>
      <c r="K351" s="2">
        <f>'hier csv in kopieren'!AV351</f>
        <v>0</v>
      </c>
      <c r="L351" s="2">
        <f>'hier csv in kopieren'!AW351</f>
        <v>0</v>
      </c>
      <c r="M351" s="2">
        <f>'hier csv in kopieren'!AY351</f>
        <v>0</v>
      </c>
      <c r="N351" s="2">
        <f>'hier csv in kopieren'!AZ351</f>
        <v>0</v>
      </c>
      <c r="O351" s="2">
        <f>'hier csv in kopieren'!BB351</f>
        <v>0</v>
      </c>
      <c r="P351" s="2">
        <f>'hier csv in kopieren'!BC351</f>
        <v>0</v>
      </c>
      <c r="Q351" s="2">
        <f>'hier csv in kopieren'!BE351</f>
        <v>0</v>
      </c>
      <c r="R351" s="2">
        <f>'hier csv in kopieren'!BF351</f>
        <v>0</v>
      </c>
      <c r="S351" s="2">
        <f>'hier csv in kopieren'!BH351</f>
        <v>0</v>
      </c>
      <c r="T351" s="2">
        <f>'hier csv in kopieren'!BI351</f>
        <v>0</v>
      </c>
    </row>
    <row r="352" spans="1:20" x14ac:dyDescent="0.3">
      <c r="A352" s="2">
        <f>'hier csv in kopieren'!E352</f>
        <v>0</v>
      </c>
      <c r="B352" s="2">
        <f>'hier csv in kopieren'!G352</f>
        <v>0</v>
      </c>
      <c r="C352" s="2">
        <f>'hier csv in kopieren'!M352</f>
        <v>0</v>
      </c>
      <c r="D352" s="2">
        <f>'hier csv in kopieren'!BL352</f>
        <v>0</v>
      </c>
      <c r="E352" s="2">
        <f>'hier csv in kopieren'!AM352</f>
        <v>0</v>
      </c>
      <c r="F352" s="2">
        <f>'hier csv in kopieren'!AN352</f>
        <v>0</v>
      </c>
      <c r="G352" s="2">
        <f>'hier csv in kopieren'!AP352</f>
        <v>0</v>
      </c>
      <c r="H352" s="2">
        <f>'hier csv in kopieren'!AQ352</f>
        <v>0</v>
      </c>
      <c r="I352" s="2">
        <f>'hier csv in kopieren'!AS352</f>
        <v>0</v>
      </c>
      <c r="J352" s="2">
        <f>'hier csv in kopieren'!AT352</f>
        <v>0</v>
      </c>
      <c r="K352" s="2">
        <f>'hier csv in kopieren'!AV352</f>
        <v>0</v>
      </c>
      <c r="L352" s="2">
        <f>'hier csv in kopieren'!AW352</f>
        <v>0</v>
      </c>
      <c r="M352" s="2">
        <f>'hier csv in kopieren'!AY352</f>
        <v>0</v>
      </c>
      <c r="N352" s="2">
        <f>'hier csv in kopieren'!AZ352</f>
        <v>0</v>
      </c>
      <c r="O352" s="2">
        <f>'hier csv in kopieren'!BB352</f>
        <v>0</v>
      </c>
      <c r="P352" s="2">
        <f>'hier csv in kopieren'!BC352</f>
        <v>0</v>
      </c>
      <c r="Q352" s="2">
        <f>'hier csv in kopieren'!BE352</f>
        <v>0</v>
      </c>
      <c r="R352" s="2">
        <f>'hier csv in kopieren'!BF352</f>
        <v>0</v>
      </c>
      <c r="S352" s="2">
        <f>'hier csv in kopieren'!BH352</f>
        <v>0</v>
      </c>
      <c r="T352" s="2">
        <f>'hier csv in kopieren'!BI352</f>
        <v>0</v>
      </c>
    </row>
    <row r="353" spans="1:20" x14ac:dyDescent="0.3">
      <c r="A353" s="2">
        <f>'hier csv in kopieren'!E353</f>
        <v>0</v>
      </c>
      <c r="B353" s="2">
        <f>'hier csv in kopieren'!G353</f>
        <v>0</v>
      </c>
      <c r="C353" s="2">
        <f>'hier csv in kopieren'!M353</f>
        <v>0</v>
      </c>
      <c r="D353" s="2">
        <f>'hier csv in kopieren'!BL353</f>
        <v>0</v>
      </c>
      <c r="E353" s="2">
        <f>'hier csv in kopieren'!AM353</f>
        <v>0</v>
      </c>
      <c r="F353" s="2">
        <f>'hier csv in kopieren'!AN353</f>
        <v>0</v>
      </c>
      <c r="G353" s="2">
        <f>'hier csv in kopieren'!AP353</f>
        <v>0</v>
      </c>
      <c r="H353" s="2">
        <f>'hier csv in kopieren'!AQ353</f>
        <v>0</v>
      </c>
      <c r="I353" s="2">
        <f>'hier csv in kopieren'!AS353</f>
        <v>0</v>
      </c>
      <c r="J353" s="2">
        <f>'hier csv in kopieren'!AT353</f>
        <v>0</v>
      </c>
      <c r="K353" s="2">
        <f>'hier csv in kopieren'!AV353</f>
        <v>0</v>
      </c>
      <c r="L353" s="2">
        <f>'hier csv in kopieren'!AW353</f>
        <v>0</v>
      </c>
      <c r="M353" s="2">
        <f>'hier csv in kopieren'!AY353</f>
        <v>0</v>
      </c>
      <c r="N353" s="2">
        <f>'hier csv in kopieren'!AZ353</f>
        <v>0</v>
      </c>
      <c r="O353" s="2">
        <f>'hier csv in kopieren'!BB353</f>
        <v>0</v>
      </c>
      <c r="P353" s="2">
        <f>'hier csv in kopieren'!BC353</f>
        <v>0</v>
      </c>
      <c r="Q353" s="2">
        <f>'hier csv in kopieren'!BE353</f>
        <v>0</v>
      </c>
      <c r="R353" s="2">
        <f>'hier csv in kopieren'!BF353</f>
        <v>0</v>
      </c>
      <c r="S353" s="2">
        <f>'hier csv in kopieren'!BH353</f>
        <v>0</v>
      </c>
      <c r="T353" s="2">
        <f>'hier csv in kopieren'!BI353</f>
        <v>0</v>
      </c>
    </row>
    <row r="354" spans="1:20" x14ac:dyDescent="0.3">
      <c r="A354" s="2">
        <f>'hier csv in kopieren'!E354</f>
        <v>0</v>
      </c>
      <c r="B354" s="2">
        <f>'hier csv in kopieren'!G354</f>
        <v>0</v>
      </c>
      <c r="C354" s="2">
        <f>'hier csv in kopieren'!M354</f>
        <v>0</v>
      </c>
      <c r="D354" s="2">
        <f>'hier csv in kopieren'!BL354</f>
        <v>0</v>
      </c>
      <c r="E354" s="2">
        <f>'hier csv in kopieren'!AM354</f>
        <v>0</v>
      </c>
      <c r="F354" s="2">
        <f>'hier csv in kopieren'!AN354</f>
        <v>0</v>
      </c>
      <c r="G354" s="2">
        <f>'hier csv in kopieren'!AP354</f>
        <v>0</v>
      </c>
      <c r="H354" s="2">
        <f>'hier csv in kopieren'!AQ354</f>
        <v>0</v>
      </c>
      <c r="I354" s="2">
        <f>'hier csv in kopieren'!AS354</f>
        <v>0</v>
      </c>
      <c r="J354" s="2">
        <f>'hier csv in kopieren'!AT354</f>
        <v>0</v>
      </c>
      <c r="K354" s="2">
        <f>'hier csv in kopieren'!AV354</f>
        <v>0</v>
      </c>
      <c r="L354" s="2">
        <f>'hier csv in kopieren'!AW354</f>
        <v>0</v>
      </c>
      <c r="M354" s="2">
        <f>'hier csv in kopieren'!AY354</f>
        <v>0</v>
      </c>
      <c r="N354" s="2">
        <f>'hier csv in kopieren'!AZ354</f>
        <v>0</v>
      </c>
      <c r="O354" s="2">
        <f>'hier csv in kopieren'!BB354</f>
        <v>0</v>
      </c>
      <c r="P354" s="2">
        <f>'hier csv in kopieren'!BC354</f>
        <v>0</v>
      </c>
      <c r="Q354" s="2">
        <f>'hier csv in kopieren'!BE354</f>
        <v>0</v>
      </c>
      <c r="R354" s="2">
        <f>'hier csv in kopieren'!BF354</f>
        <v>0</v>
      </c>
      <c r="S354" s="2">
        <f>'hier csv in kopieren'!BH354</f>
        <v>0</v>
      </c>
      <c r="T354" s="2">
        <f>'hier csv in kopieren'!BI354</f>
        <v>0</v>
      </c>
    </row>
    <row r="355" spans="1:20" x14ac:dyDescent="0.3">
      <c r="A355" s="2">
        <f>'hier csv in kopieren'!E355</f>
        <v>0</v>
      </c>
      <c r="B355" s="2">
        <f>'hier csv in kopieren'!G355</f>
        <v>0</v>
      </c>
      <c r="C355" s="2">
        <f>'hier csv in kopieren'!M355</f>
        <v>0</v>
      </c>
      <c r="D355" s="2">
        <f>'hier csv in kopieren'!BL355</f>
        <v>0</v>
      </c>
      <c r="E355" s="2">
        <f>'hier csv in kopieren'!AM355</f>
        <v>0</v>
      </c>
      <c r="F355" s="2">
        <f>'hier csv in kopieren'!AN355</f>
        <v>0</v>
      </c>
      <c r="G355" s="2">
        <f>'hier csv in kopieren'!AP355</f>
        <v>0</v>
      </c>
      <c r="H355" s="2">
        <f>'hier csv in kopieren'!AQ355</f>
        <v>0</v>
      </c>
      <c r="I355" s="2">
        <f>'hier csv in kopieren'!AS355</f>
        <v>0</v>
      </c>
      <c r="J355" s="2">
        <f>'hier csv in kopieren'!AT355</f>
        <v>0</v>
      </c>
      <c r="K355" s="2">
        <f>'hier csv in kopieren'!AV355</f>
        <v>0</v>
      </c>
      <c r="L355" s="2">
        <f>'hier csv in kopieren'!AW355</f>
        <v>0</v>
      </c>
      <c r="M355" s="2">
        <f>'hier csv in kopieren'!AY355</f>
        <v>0</v>
      </c>
      <c r="N355" s="2">
        <f>'hier csv in kopieren'!AZ355</f>
        <v>0</v>
      </c>
      <c r="O355" s="2">
        <f>'hier csv in kopieren'!BB355</f>
        <v>0</v>
      </c>
      <c r="P355" s="2">
        <f>'hier csv in kopieren'!BC355</f>
        <v>0</v>
      </c>
      <c r="Q355" s="2">
        <f>'hier csv in kopieren'!BE355</f>
        <v>0</v>
      </c>
      <c r="R355" s="2">
        <f>'hier csv in kopieren'!BF355</f>
        <v>0</v>
      </c>
      <c r="S355" s="2">
        <f>'hier csv in kopieren'!BH355</f>
        <v>0</v>
      </c>
      <c r="T355" s="2">
        <f>'hier csv in kopieren'!BI355</f>
        <v>0</v>
      </c>
    </row>
    <row r="356" spans="1:20" x14ac:dyDescent="0.3">
      <c r="A356" s="2">
        <f>'hier csv in kopieren'!E356</f>
        <v>0</v>
      </c>
      <c r="B356" s="2">
        <f>'hier csv in kopieren'!G356</f>
        <v>0</v>
      </c>
      <c r="C356" s="2">
        <f>'hier csv in kopieren'!M356</f>
        <v>0</v>
      </c>
      <c r="D356" s="2">
        <f>'hier csv in kopieren'!BL356</f>
        <v>0</v>
      </c>
      <c r="E356" s="2">
        <f>'hier csv in kopieren'!AM356</f>
        <v>0</v>
      </c>
      <c r="F356" s="2">
        <f>'hier csv in kopieren'!AN356</f>
        <v>0</v>
      </c>
      <c r="G356" s="2">
        <f>'hier csv in kopieren'!AP356</f>
        <v>0</v>
      </c>
      <c r="H356" s="2">
        <f>'hier csv in kopieren'!AQ356</f>
        <v>0</v>
      </c>
      <c r="I356" s="2">
        <f>'hier csv in kopieren'!AS356</f>
        <v>0</v>
      </c>
      <c r="J356" s="2">
        <f>'hier csv in kopieren'!AT356</f>
        <v>0</v>
      </c>
      <c r="K356" s="2">
        <f>'hier csv in kopieren'!AV356</f>
        <v>0</v>
      </c>
      <c r="L356" s="2">
        <f>'hier csv in kopieren'!AW356</f>
        <v>0</v>
      </c>
      <c r="M356" s="2">
        <f>'hier csv in kopieren'!AY356</f>
        <v>0</v>
      </c>
      <c r="N356" s="2">
        <f>'hier csv in kopieren'!AZ356</f>
        <v>0</v>
      </c>
      <c r="O356" s="2">
        <f>'hier csv in kopieren'!BB356</f>
        <v>0</v>
      </c>
      <c r="P356" s="2">
        <f>'hier csv in kopieren'!BC356</f>
        <v>0</v>
      </c>
      <c r="Q356" s="2">
        <f>'hier csv in kopieren'!BE356</f>
        <v>0</v>
      </c>
      <c r="R356" s="2">
        <f>'hier csv in kopieren'!BF356</f>
        <v>0</v>
      </c>
      <c r="S356" s="2">
        <f>'hier csv in kopieren'!BH356</f>
        <v>0</v>
      </c>
      <c r="T356" s="2">
        <f>'hier csv in kopieren'!BI356</f>
        <v>0</v>
      </c>
    </row>
    <row r="357" spans="1:20" x14ac:dyDescent="0.3">
      <c r="A357" s="2">
        <f>'hier csv in kopieren'!E357</f>
        <v>0</v>
      </c>
      <c r="B357" s="2">
        <f>'hier csv in kopieren'!G357</f>
        <v>0</v>
      </c>
      <c r="C357" s="2">
        <f>'hier csv in kopieren'!M357</f>
        <v>0</v>
      </c>
      <c r="D357" s="2">
        <f>'hier csv in kopieren'!BL357</f>
        <v>0</v>
      </c>
      <c r="E357" s="2">
        <f>'hier csv in kopieren'!AM357</f>
        <v>0</v>
      </c>
      <c r="F357" s="2">
        <f>'hier csv in kopieren'!AN357</f>
        <v>0</v>
      </c>
      <c r="G357" s="2">
        <f>'hier csv in kopieren'!AP357</f>
        <v>0</v>
      </c>
      <c r="H357" s="2">
        <f>'hier csv in kopieren'!AQ357</f>
        <v>0</v>
      </c>
      <c r="I357" s="2">
        <f>'hier csv in kopieren'!AS357</f>
        <v>0</v>
      </c>
      <c r="J357" s="2">
        <f>'hier csv in kopieren'!AT357</f>
        <v>0</v>
      </c>
      <c r="K357" s="2">
        <f>'hier csv in kopieren'!AV357</f>
        <v>0</v>
      </c>
      <c r="L357" s="2">
        <f>'hier csv in kopieren'!AW357</f>
        <v>0</v>
      </c>
      <c r="M357" s="2">
        <f>'hier csv in kopieren'!AY357</f>
        <v>0</v>
      </c>
      <c r="N357" s="2">
        <f>'hier csv in kopieren'!AZ357</f>
        <v>0</v>
      </c>
      <c r="O357" s="2">
        <f>'hier csv in kopieren'!BB357</f>
        <v>0</v>
      </c>
      <c r="P357" s="2">
        <f>'hier csv in kopieren'!BC357</f>
        <v>0</v>
      </c>
      <c r="Q357" s="2">
        <f>'hier csv in kopieren'!BE357</f>
        <v>0</v>
      </c>
      <c r="R357" s="2">
        <f>'hier csv in kopieren'!BF357</f>
        <v>0</v>
      </c>
      <c r="S357" s="2">
        <f>'hier csv in kopieren'!BH357</f>
        <v>0</v>
      </c>
      <c r="T357" s="2">
        <f>'hier csv in kopieren'!BI357</f>
        <v>0</v>
      </c>
    </row>
    <row r="358" spans="1:20" x14ac:dyDescent="0.3">
      <c r="A358" s="2">
        <f>'hier csv in kopieren'!E358</f>
        <v>0</v>
      </c>
      <c r="B358" s="2">
        <f>'hier csv in kopieren'!G358</f>
        <v>0</v>
      </c>
      <c r="C358" s="2">
        <f>'hier csv in kopieren'!M358</f>
        <v>0</v>
      </c>
      <c r="D358" s="2">
        <f>'hier csv in kopieren'!BL358</f>
        <v>0</v>
      </c>
      <c r="E358" s="2">
        <f>'hier csv in kopieren'!AM358</f>
        <v>0</v>
      </c>
      <c r="F358" s="2">
        <f>'hier csv in kopieren'!AN358</f>
        <v>0</v>
      </c>
      <c r="G358" s="2">
        <f>'hier csv in kopieren'!AP358</f>
        <v>0</v>
      </c>
      <c r="H358" s="2">
        <f>'hier csv in kopieren'!AQ358</f>
        <v>0</v>
      </c>
      <c r="I358" s="2">
        <f>'hier csv in kopieren'!AS358</f>
        <v>0</v>
      </c>
      <c r="J358" s="2">
        <f>'hier csv in kopieren'!AT358</f>
        <v>0</v>
      </c>
      <c r="K358" s="2">
        <f>'hier csv in kopieren'!AV358</f>
        <v>0</v>
      </c>
      <c r="L358" s="2">
        <f>'hier csv in kopieren'!AW358</f>
        <v>0</v>
      </c>
      <c r="M358" s="2">
        <f>'hier csv in kopieren'!AY358</f>
        <v>0</v>
      </c>
      <c r="N358" s="2">
        <f>'hier csv in kopieren'!AZ358</f>
        <v>0</v>
      </c>
      <c r="O358" s="2">
        <f>'hier csv in kopieren'!BB358</f>
        <v>0</v>
      </c>
      <c r="P358" s="2">
        <f>'hier csv in kopieren'!BC358</f>
        <v>0</v>
      </c>
      <c r="Q358" s="2">
        <f>'hier csv in kopieren'!BE358</f>
        <v>0</v>
      </c>
      <c r="R358" s="2">
        <f>'hier csv in kopieren'!BF358</f>
        <v>0</v>
      </c>
      <c r="S358" s="2">
        <f>'hier csv in kopieren'!BH358</f>
        <v>0</v>
      </c>
      <c r="T358" s="2">
        <f>'hier csv in kopieren'!BI358</f>
        <v>0</v>
      </c>
    </row>
    <row r="359" spans="1:20" x14ac:dyDescent="0.3">
      <c r="A359" s="2">
        <f>'hier csv in kopieren'!E359</f>
        <v>0</v>
      </c>
      <c r="B359" s="2">
        <f>'hier csv in kopieren'!G359</f>
        <v>0</v>
      </c>
      <c r="C359" s="2">
        <f>'hier csv in kopieren'!M359</f>
        <v>0</v>
      </c>
      <c r="D359" s="2">
        <f>'hier csv in kopieren'!BL359</f>
        <v>0</v>
      </c>
      <c r="E359" s="2">
        <f>'hier csv in kopieren'!AM359</f>
        <v>0</v>
      </c>
      <c r="F359" s="2">
        <f>'hier csv in kopieren'!AN359</f>
        <v>0</v>
      </c>
      <c r="G359" s="2">
        <f>'hier csv in kopieren'!AP359</f>
        <v>0</v>
      </c>
      <c r="H359" s="2">
        <f>'hier csv in kopieren'!AQ359</f>
        <v>0</v>
      </c>
      <c r="I359" s="2">
        <f>'hier csv in kopieren'!AS359</f>
        <v>0</v>
      </c>
      <c r="J359" s="2">
        <f>'hier csv in kopieren'!AT359</f>
        <v>0</v>
      </c>
      <c r="K359" s="2">
        <f>'hier csv in kopieren'!AV359</f>
        <v>0</v>
      </c>
      <c r="L359" s="2">
        <f>'hier csv in kopieren'!AW359</f>
        <v>0</v>
      </c>
      <c r="M359" s="2">
        <f>'hier csv in kopieren'!AY359</f>
        <v>0</v>
      </c>
      <c r="N359" s="2">
        <f>'hier csv in kopieren'!AZ359</f>
        <v>0</v>
      </c>
      <c r="O359" s="2">
        <f>'hier csv in kopieren'!BB359</f>
        <v>0</v>
      </c>
      <c r="P359" s="2">
        <f>'hier csv in kopieren'!BC359</f>
        <v>0</v>
      </c>
      <c r="Q359" s="2">
        <f>'hier csv in kopieren'!BE359</f>
        <v>0</v>
      </c>
      <c r="R359" s="2">
        <f>'hier csv in kopieren'!BF359</f>
        <v>0</v>
      </c>
      <c r="S359" s="2">
        <f>'hier csv in kopieren'!BH359</f>
        <v>0</v>
      </c>
      <c r="T359" s="2">
        <f>'hier csv in kopieren'!BI359</f>
        <v>0</v>
      </c>
    </row>
    <row r="360" spans="1:20" x14ac:dyDescent="0.3">
      <c r="A360" s="2">
        <f>'hier csv in kopieren'!E360</f>
        <v>0</v>
      </c>
      <c r="B360" s="2">
        <f>'hier csv in kopieren'!G360</f>
        <v>0</v>
      </c>
      <c r="C360" s="2">
        <f>'hier csv in kopieren'!M360</f>
        <v>0</v>
      </c>
      <c r="D360" s="2">
        <f>'hier csv in kopieren'!BL360</f>
        <v>0</v>
      </c>
      <c r="E360" s="2">
        <f>'hier csv in kopieren'!AM360</f>
        <v>0</v>
      </c>
      <c r="F360" s="2">
        <f>'hier csv in kopieren'!AN360</f>
        <v>0</v>
      </c>
      <c r="G360" s="2">
        <f>'hier csv in kopieren'!AP360</f>
        <v>0</v>
      </c>
      <c r="H360" s="2">
        <f>'hier csv in kopieren'!AQ360</f>
        <v>0</v>
      </c>
      <c r="I360" s="2">
        <f>'hier csv in kopieren'!AS360</f>
        <v>0</v>
      </c>
      <c r="J360" s="2">
        <f>'hier csv in kopieren'!AT360</f>
        <v>0</v>
      </c>
      <c r="K360" s="2">
        <f>'hier csv in kopieren'!AV360</f>
        <v>0</v>
      </c>
      <c r="L360" s="2">
        <f>'hier csv in kopieren'!AW360</f>
        <v>0</v>
      </c>
      <c r="M360" s="2">
        <f>'hier csv in kopieren'!AY360</f>
        <v>0</v>
      </c>
      <c r="N360" s="2">
        <f>'hier csv in kopieren'!AZ360</f>
        <v>0</v>
      </c>
      <c r="O360" s="2">
        <f>'hier csv in kopieren'!BB360</f>
        <v>0</v>
      </c>
      <c r="P360" s="2">
        <f>'hier csv in kopieren'!BC360</f>
        <v>0</v>
      </c>
      <c r="Q360" s="2">
        <f>'hier csv in kopieren'!BE360</f>
        <v>0</v>
      </c>
      <c r="R360" s="2">
        <f>'hier csv in kopieren'!BF360</f>
        <v>0</v>
      </c>
      <c r="S360" s="2">
        <f>'hier csv in kopieren'!BH360</f>
        <v>0</v>
      </c>
      <c r="T360" s="2">
        <f>'hier csv in kopieren'!BI360</f>
        <v>0</v>
      </c>
    </row>
    <row r="361" spans="1:20" x14ac:dyDescent="0.3">
      <c r="A361" s="2">
        <f>'hier csv in kopieren'!E361</f>
        <v>0</v>
      </c>
      <c r="B361" s="2">
        <f>'hier csv in kopieren'!G361</f>
        <v>0</v>
      </c>
      <c r="C361" s="2">
        <f>'hier csv in kopieren'!M361</f>
        <v>0</v>
      </c>
      <c r="D361" s="2">
        <f>'hier csv in kopieren'!BL361</f>
        <v>0</v>
      </c>
      <c r="E361" s="2">
        <f>'hier csv in kopieren'!AM361</f>
        <v>0</v>
      </c>
      <c r="F361" s="2">
        <f>'hier csv in kopieren'!AN361</f>
        <v>0</v>
      </c>
      <c r="G361" s="2">
        <f>'hier csv in kopieren'!AP361</f>
        <v>0</v>
      </c>
      <c r="H361" s="2">
        <f>'hier csv in kopieren'!AQ361</f>
        <v>0</v>
      </c>
      <c r="I361" s="2">
        <f>'hier csv in kopieren'!AS361</f>
        <v>0</v>
      </c>
      <c r="J361" s="2">
        <f>'hier csv in kopieren'!AT361</f>
        <v>0</v>
      </c>
      <c r="K361" s="2">
        <f>'hier csv in kopieren'!AV361</f>
        <v>0</v>
      </c>
      <c r="L361" s="2">
        <f>'hier csv in kopieren'!AW361</f>
        <v>0</v>
      </c>
      <c r="M361" s="2">
        <f>'hier csv in kopieren'!AY361</f>
        <v>0</v>
      </c>
      <c r="N361" s="2">
        <f>'hier csv in kopieren'!AZ361</f>
        <v>0</v>
      </c>
      <c r="O361" s="2">
        <f>'hier csv in kopieren'!BB361</f>
        <v>0</v>
      </c>
      <c r="P361" s="2">
        <f>'hier csv in kopieren'!BC361</f>
        <v>0</v>
      </c>
      <c r="Q361" s="2">
        <f>'hier csv in kopieren'!BE361</f>
        <v>0</v>
      </c>
      <c r="R361" s="2">
        <f>'hier csv in kopieren'!BF361</f>
        <v>0</v>
      </c>
      <c r="S361" s="2">
        <f>'hier csv in kopieren'!BH361</f>
        <v>0</v>
      </c>
      <c r="T361" s="2">
        <f>'hier csv in kopieren'!BI361</f>
        <v>0</v>
      </c>
    </row>
    <row r="362" spans="1:20" x14ac:dyDescent="0.3">
      <c r="A362" s="2">
        <f>'hier csv in kopieren'!E362</f>
        <v>0</v>
      </c>
      <c r="B362" s="2">
        <f>'hier csv in kopieren'!G362</f>
        <v>0</v>
      </c>
      <c r="C362" s="2">
        <f>'hier csv in kopieren'!M362</f>
        <v>0</v>
      </c>
      <c r="D362" s="2">
        <f>'hier csv in kopieren'!BL362</f>
        <v>0</v>
      </c>
      <c r="E362" s="2">
        <f>'hier csv in kopieren'!AM362</f>
        <v>0</v>
      </c>
      <c r="F362" s="2">
        <f>'hier csv in kopieren'!AN362</f>
        <v>0</v>
      </c>
      <c r="G362" s="2">
        <f>'hier csv in kopieren'!AP362</f>
        <v>0</v>
      </c>
      <c r="H362" s="2">
        <f>'hier csv in kopieren'!AQ362</f>
        <v>0</v>
      </c>
      <c r="I362" s="2">
        <f>'hier csv in kopieren'!AS362</f>
        <v>0</v>
      </c>
      <c r="J362" s="2">
        <f>'hier csv in kopieren'!AT362</f>
        <v>0</v>
      </c>
      <c r="K362" s="2">
        <f>'hier csv in kopieren'!AV362</f>
        <v>0</v>
      </c>
      <c r="L362" s="2">
        <f>'hier csv in kopieren'!AW362</f>
        <v>0</v>
      </c>
      <c r="M362" s="2">
        <f>'hier csv in kopieren'!AY362</f>
        <v>0</v>
      </c>
      <c r="N362" s="2">
        <f>'hier csv in kopieren'!AZ362</f>
        <v>0</v>
      </c>
      <c r="O362" s="2">
        <f>'hier csv in kopieren'!BB362</f>
        <v>0</v>
      </c>
      <c r="P362" s="2">
        <f>'hier csv in kopieren'!BC362</f>
        <v>0</v>
      </c>
      <c r="Q362" s="2">
        <f>'hier csv in kopieren'!BE362</f>
        <v>0</v>
      </c>
      <c r="R362" s="2">
        <f>'hier csv in kopieren'!BF362</f>
        <v>0</v>
      </c>
      <c r="S362" s="2">
        <f>'hier csv in kopieren'!BH362</f>
        <v>0</v>
      </c>
      <c r="T362" s="2">
        <f>'hier csv in kopieren'!BI362</f>
        <v>0</v>
      </c>
    </row>
    <row r="363" spans="1:20" x14ac:dyDescent="0.3">
      <c r="A363" s="2">
        <f>'hier csv in kopieren'!E363</f>
        <v>0</v>
      </c>
      <c r="B363" s="2">
        <f>'hier csv in kopieren'!G363</f>
        <v>0</v>
      </c>
      <c r="C363" s="2">
        <f>'hier csv in kopieren'!M363</f>
        <v>0</v>
      </c>
      <c r="D363" s="2">
        <f>'hier csv in kopieren'!BL363</f>
        <v>0</v>
      </c>
      <c r="E363" s="2">
        <f>'hier csv in kopieren'!AM363</f>
        <v>0</v>
      </c>
      <c r="F363" s="2">
        <f>'hier csv in kopieren'!AN363</f>
        <v>0</v>
      </c>
      <c r="G363" s="2">
        <f>'hier csv in kopieren'!AP363</f>
        <v>0</v>
      </c>
      <c r="H363" s="2">
        <f>'hier csv in kopieren'!AQ363</f>
        <v>0</v>
      </c>
      <c r="I363" s="2">
        <f>'hier csv in kopieren'!AS363</f>
        <v>0</v>
      </c>
      <c r="J363" s="2">
        <f>'hier csv in kopieren'!AT363</f>
        <v>0</v>
      </c>
      <c r="K363" s="2">
        <f>'hier csv in kopieren'!AV363</f>
        <v>0</v>
      </c>
      <c r="L363" s="2">
        <f>'hier csv in kopieren'!AW363</f>
        <v>0</v>
      </c>
      <c r="M363" s="2">
        <f>'hier csv in kopieren'!AY363</f>
        <v>0</v>
      </c>
      <c r="N363" s="2">
        <f>'hier csv in kopieren'!AZ363</f>
        <v>0</v>
      </c>
      <c r="O363" s="2">
        <f>'hier csv in kopieren'!BB363</f>
        <v>0</v>
      </c>
      <c r="P363" s="2">
        <f>'hier csv in kopieren'!BC363</f>
        <v>0</v>
      </c>
      <c r="Q363" s="2">
        <f>'hier csv in kopieren'!BE363</f>
        <v>0</v>
      </c>
      <c r="R363" s="2">
        <f>'hier csv in kopieren'!BF363</f>
        <v>0</v>
      </c>
      <c r="S363" s="2">
        <f>'hier csv in kopieren'!BH363</f>
        <v>0</v>
      </c>
      <c r="T363" s="2">
        <f>'hier csv in kopieren'!BI363</f>
        <v>0</v>
      </c>
    </row>
    <row r="364" spans="1:20" x14ac:dyDescent="0.3">
      <c r="A364" s="2">
        <f>'hier csv in kopieren'!E364</f>
        <v>0</v>
      </c>
      <c r="B364" s="2">
        <f>'hier csv in kopieren'!G364</f>
        <v>0</v>
      </c>
      <c r="C364" s="2">
        <f>'hier csv in kopieren'!M364</f>
        <v>0</v>
      </c>
      <c r="D364" s="2">
        <f>'hier csv in kopieren'!BL364</f>
        <v>0</v>
      </c>
      <c r="E364" s="2">
        <f>'hier csv in kopieren'!AM364</f>
        <v>0</v>
      </c>
      <c r="F364" s="2">
        <f>'hier csv in kopieren'!AN364</f>
        <v>0</v>
      </c>
      <c r="G364" s="2">
        <f>'hier csv in kopieren'!AP364</f>
        <v>0</v>
      </c>
      <c r="H364" s="2">
        <f>'hier csv in kopieren'!AQ364</f>
        <v>0</v>
      </c>
      <c r="I364" s="2">
        <f>'hier csv in kopieren'!AS364</f>
        <v>0</v>
      </c>
      <c r="J364" s="2">
        <f>'hier csv in kopieren'!AT364</f>
        <v>0</v>
      </c>
      <c r="K364" s="2">
        <f>'hier csv in kopieren'!AV364</f>
        <v>0</v>
      </c>
      <c r="L364" s="2">
        <f>'hier csv in kopieren'!AW364</f>
        <v>0</v>
      </c>
      <c r="M364" s="2">
        <f>'hier csv in kopieren'!AY364</f>
        <v>0</v>
      </c>
      <c r="N364" s="2">
        <f>'hier csv in kopieren'!AZ364</f>
        <v>0</v>
      </c>
      <c r="O364" s="2">
        <f>'hier csv in kopieren'!BB364</f>
        <v>0</v>
      </c>
      <c r="P364" s="2">
        <f>'hier csv in kopieren'!BC364</f>
        <v>0</v>
      </c>
      <c r="Q364" s="2">
        <f>'hier csv in kopieren'!BE364</f>
        <v>0</v>
      </c>
      <c r="R364" s="2">
        <f>'hier csv in kopieren'!BF364</f>
        <v>0</v>
      </c>
      <c r="S364" s="2">
        <f>'hier csv in kopieren'!BH364</f>
        <v>0</v>
      </c>
      <c r="T364" s="2">
        <f>'hier csv in kopieren'!BI364</f>
        <v>0</v>
      </c>
    </row>
    <row r="365" spans="1:20" x14ac:dyDescent="0.3">
      <c r="A365" s="2">
        <f>'hier csv in kopieren'!E365</f>
        <v>0</v>
      </c>
      <c r="B365" s="2">
        <f>'hier csv in kopieren'!G365</f>
        <v>0</v>
      </c>
      <c r="C365" s="2">
        <f>'hier csv in kopieren'!M365</f>
        <v>0</v>
      </c>
      <c r="D365" s="2">
        <f>'hier csv in kopieren'!BL365</f>
        <v>0</v>
      </c>
      <c r="E365" s="2">
        <f>'hier csv in kopieren'!AM365</f>
        <v>0</v>
      </c>
      <c r="F365" s="2">
        <f>'hier csv in kopieren'!AN365</f>
        <v>0</v>
      </c>
      <c r="G365" s="2">
        <f>'hier csv in kopieren'!AP365</f>
        <v>0</v>
      </c>
      <c r="H365" s="2">
        <f>'hier csv in kopieren'!AQ365</f>
        <v>0</v>
      </c>
      <c r="I365" s="2">
        <f>'hier csv in kopieren'!AS365</f>
        <v>0</v>
      </c>
      <c r="J365" s="2">
        <f>'hier csv in kopieren'!AT365</f>
        <v>0</v>
      </c>
      <c r="K365" s="2">
        <f>'hier csv in kopieren'!AV365</f>
        <v>0</v>
      </c>
      <c r="L365" s="2">
        <f>'hier csv in kopieren'!AW365</f>
        <v>0</v>
      </c>
      <c r="M365" s="2">
        <f>'hier csv in kopieren'!AY365</f>
        <v>0</v>
      </c>
      <c r="N365" s="2">
        <f>'hier csv in kopieren'!AZ365</f>
        <v>0</v>
      </c>
      <c r="O365" s="2">
        <f>'hier csv in kopieren'!BB365</f>
        <v>0</v>
      </c>
      <c r="P365" s="2">
        <f>'hier csv in kopieren'!BC365</f>
        <v>0</v>
      </c>
      <c r="Q365" s="2">
        <f>'hier csv in kopieren'!BE365</f>
        <v>0</v>
      </c>
      <c r="R365" s="2">
        <f>'hier csv in kopieren'!BF365</f>
        <v>0</v>
      </c>
      <c r="S365" s="2">
        <f>'hier csv in kopieren'!BH365</f>
        <v>0</v>
      </c>
      <c r="T365" s="2">
        <f>'hier csv in kopieren'!BI365</f>
        <v>0</v>
      </c>
    </row>
    <row r="366" spans="1:20" x14ac:dyDescent="0.3">
      <c r="A366" s="2">
        <f>'hier csv in kopieren'!E366</f>
        <v>0</v>
      </c>
      <c r="B366" s="2">
        <f>'hier csv in kopieren'!G366</f>
        <v>0</v>
      </c>
      <c r="C366" s="2">
        <f>'hier csv in kopieren'!M366</f>
        <v>0</v>
      </c>
      <c r="D366" s="2">
        <f>'hier csv in kopieren'!BL366</f>
        <v>0</v>
      </c>
      <c r="E366" s="2">
        <f>'hier csv in kopieren'!AM366</f>
        <v>0</v>
      </c>
      <c r="F366" s="2">
        <f>'hier csv in kopieren'!AN366</f>
        <v>0</v>
      </c>
      <c r="G366" s="2">
        <f>'hier csv in kopieren'!AP366</f>
        <v>0</v>
      </c>
      <c r="H366" s="2">
        <f>'hier csv in kopieren'!AQ366</f>
        <v>0</v>
      </c>
      <c r="I366" s="2">
        <f>'hier csv in kopieren'!AS366</f>
        <v>0</v>
      </c>
      <c r="J366" s="2">
        <f>'hier csv in kopieren'!AT366</f>
        <v>0</v>
      </c>
      <c r="K366" s="2">
        <f>'hier csv in kopieren'!AV366</f>
        <v>0</v>
      </c>
      <c r="L366" s="2">
        <f>'hier csv in kopieren'!AW366</f>
        <v>0</v>
      </c>
      <c r="M366" s="2">
        <f>'hier csv in kopieren'!AY366</f>
        <v>0</v>
      </c>
      <c r="N366" s="2">
        <f>'hier csv in kopieren'!AZ366</f>
        <v>0</v>
      </c>
      <c r="O366" s="2">
        <f>'hier csv in kopieren'!BB366</f>
        <v>0</v>
      </c>
      <c r="P366" s="2">
        <f>'hier csv in kopieren'!BC366</f>
        <v>0</v>
      </c>
      <c r="Q366" s="2">
        <f>'hier csv in kopieren'!BE366</f>
        <v>0</v>
      </c>
      <c r="R366" s="2">
        <f>'hier csv in kopieren'!BF366</f>
        <v>0</v>
      </c>
      <c r="S366" s="2">
        <f>'hier csv in kopieren'!BH366</f>
        <v>0</v>
      </c>
      <c r="T366" s="2">
        <f>'hier csv in kopieren'!BI366</f>
        <v>0</v>
      </c>
    </row>
    <row r="367" spans="1:20" x14ac:dyDescent="0.3">
      <c r="A367" s="2">
        <f>'hier csv in kopieren'!E367</f>
        <v>0</v>
      </c>
      <c r="B367" s="2">
        <f>'hier csv in kopieren'!G367</f>
        <v>0</v>
      </c>
      <c r="C367" s="2">
        <f>'hier csv in kopieren'!M367</f>
        <v>0</v>
      </c>
      <c r="D367" s="2">
        <f>'hier csv in kopieren'!BL367</f>
        <v>0</v>
      </c>
      <c r="E367" s="2">
        <f>'hier csv in kopieren'!AM367</f>
        <v>0</v>
      </c>
      <c r="F367" s="2">
        <f>'hier csv in kopieren'!AN367</f>
        <v>0</v>
      </c>
      <c r="G367" s="2">
        <f>'hier csv in kopieren'!AP367</f>
        <v>0</v>
      </c>
      <c r="H367" s="2">
        <f>'hier csv in kopieren'!AQ367</f>
        <v>0</v>
      </c>
      <c r="I367" s="2">
        <f>'hier csv in kopieren'!AS367</f>
        <v>0</v>
      </c>
      <c r="J367" s="2">
        <f>'hier csv in kopieren'!AT367</f>
        <v>0</v>
      </c>
      <c r="K367" s="2">
        <f>'hier csv in kopieren'!AV367</f>
        <v>0</v>
      </c>
      <c r="L367" s="2">
        <f>'hier csv in kopieren'!AW367</f>
        <v>0</v>
      </c>
      <c r="M367" s="2">
        <f>'hier csv in kopieren'!AY367</f>
        <v>0</v>
      </c>
      <c r="N367" s="2">
        <f>'hier csv in kopieren'!AZ367</f>
        <v>0</v>
      </c>
      <c r="O367" s="2">
        <f>'hier csv in kopieren'!BB367</f>
        <v>0</v>
      </c>
      <c r="P367" s="2">
        <f>'hier csv in kopieren'!BC367</f>
        <v>0</v>
      </c>
      <c r="Q367" s="2">
        <f>'hier csv in kopieren'!BE367</f>
        <v>0</v>
      </c>
      <c r="R367" s="2">
        <f>'hier csv in kopieren'!BF367</f>
        <v>0</v>
      </c>
      <c r="S367" s="2">
        <f>'hier csv in kopieren'!BH367</f>
        <v>0</v>
      </c>
      <c r="T367" s="2">
        <f>'hier csv in kopieren'!BI367</f>
        <v>0</v>
      </c>
    </row>
    <row r="368" spans="1:20" x14ac:dyDescent="0.3">
      <c r="A368" s="2">
        <f>'hier csv in kopieren'!E368</f>
        <v>0</v>
      </c>
      <c r="B368" s="2">
        <f>'hier csv in kopieren'!G368</f>
        <v>0</v>
      </c>
      <c r="C368" s="2">
        <f>'hier csv in kopieren'!M368</f>
        <v>0</v>
      </c>
      <c r="D368" s="2">
        <f>'hier csv in kopieren'!BL368</f>
        <v>0</v>
      </c>
      <c r="E368" s="2">
        <f>'hier csv in kopieren'!AM368</f>
        <v>0</v>
      </c>
      <c r="F368" s="2">
        <f>'hier csv in kopieren'!AN368</f>
        <v>0</v>
      </c>
      <c r="G368" s="2">
        <f>'hier csv in kopieren'!AP368</f>
        <v>0</v>
      </c>
      <c r="H368" s="2">
        <f>'hier csv in kopieren'!AQ368</f>
        <v>0</v>
      </c>
      <c r="I368" s="2">
        <f>'hier csv in kopieren'!AS368</f>
        <v>0</v>
      </c>
      <c r="J368" s="2">
        <f>'hier csv in kopieren'!AT368</f>
        <v>0</v>
      </c>
      <c r="K368" s="2">
        <f>'hier csv in kopieren'!AV368</f>
        <v>0</v>
      </c>
      <c r="L368" s="2">
        <f>'hier csv in kopieren'!AW368</f>
        <v>0</v>
      </c>
      <c r="M368" s="2">
        <f>'hier csv in kopieren'!AY368</f>
        <v>0</v>
      </c>
      <c r="N368" s="2">
        <f>'hier csv in kopieren'!AZ368</f>
        <v>0</v>
      </c>
      <c r="O368" s="2">
        <f>'hier csv in kopieren'!BB368</f>
        <v>0</v>
      </c>
      <c r="P368" s="2">
        <f>'hier csv in kopieren'!BC368</f>
        <v>0</v>
      </c>
      <c r="Q368" s="2">
        <f>'hier csv in kopieren'!BE368</f>
        <v>0</v>
      </c>
      <c r="R368" s="2">
        <f>'hier csv in kopieren'!BF368</f>
        <v>0</v>
      </c>
      <c r="S368" s="2">
        <f>'hier csv in kopieren'!BH368</f>
        <v>0</v>
      </c>
      <c r="T368" s="2">
        <f>'hier csv in kopieren'!BI368</f>
        <v>0</v>
      </c>
    </row>
    <row r="369" spans="1:20" x14ac:dyDescent="0.3">
      <c r="A369" s="2">
        <f>'hier csv in kopieren'!E369</f>
        <v>0</v>
      </c>
      <c r="B369" s="2">
        <f>'hier csv in kopieren'!G369</f>
        <v>0</v>
      </c>
      <c r="C369" s="2">
        <f>'hier csv in kopieren'!M369</f>
        <v>0</v>
      </c>
      <c r="D369" s="2">
        <f>'hier csv in kopieren'!BL369</f>
        <v>0</v>
      </c>
      <c r="E369" s="2">
        <f>'hier csv in kopieren'!AM369</f>
        <v>0</v>
      </c>
      <c r="F369" s="2">
        <f>'hier csv in kopieren'!AN369</f>
        <v>0</v>
      </c>
      <c r="G369" s="2">
        <f>'hier csv in kopieren'!AP369</f>
        <v>0</v>
      </c>
      <c r="H369" s="2">
        <f>'hier csv in kopieren'!AQ369</f>
        <v>0</v>
      </c>
      <c r="I369" s="2">
        <f>'hier csv in kopieren'!AS369</f>
        <v>0</v>
      </c>
      <c r="J369" s="2">
        <f>'hier csv in kopieren'!AT369</f>
        <v>0</v>
      </c>
      <c r="K369" s="2">
        <f>'hier csv in kopieren'!AV369</f>
        <v>0</v>
      </c>
      <c r="L369" s="2">
        <f>'hier csv in kopieren'!AW369</f>
        <v>0</v>
      </c>
      <c r="M369" s="2">
        <f>'hier csv in kopieren'!AY369</f>
        <v>0</v>
      </c>
      <c r="N369" s="2">
        <f>'hier csv in kopieren'!AZ369</f>
        <v>0</v>
      </c>
      <c r="O369" s="2">
        <f>'hier csv in kopieren'!BB369</f>
        <v>0</v>
      </c>
      <c r="P369" s="2">
        <f>'hier csv in kopieren'!BC369</f>
        <v>0</v>
      </c>
      <c r="Q369" s="2">
        <f>'hier csv in kopieren'!BE369</f>
        <v>0</v>
      </c>
      <c r="R369" s="2">
        <f>'hier csv in kopieren'!BF369</f>
        <v>0</v>
      </c>
      <c r="S369" s="2">
        <f>'hier csv in kopieren'!BH369</f>
        <v>0</v>
      </c>
      <c r="T369" s="2">
        <f>'hier csv in kopieren'!BI369</f>
        <v>0</v>
      </c>
    </row>
    <row r="370" spans="1:20" x14ac:dyDescent="0.3">
      <c r="A370" s="2">
        <f>'hier csv in kopieren'!E370</f>
        <v>0</v>
      </c>
      <c r="B370" s="2">
        <f>'hier csv in kopieren'!G370</f>
        <v>0</v>
      </c>
      <c r="C370" s="2">
        <f>'hier csv in kopieren'!M370</f>
        <v>0</v>
      </c>
      <c r="D370" s="2">
        <f>'hier csv in kopieren'!BL370</f>
        <v>0</v>
      </c>
      <c r="E370" s="2">
        <f>'hier csv in kopieren'!AM370</f>
        <v>0</v>
      </c>
      <c r="F370" s="2">
        <f>'hier csv in kopieren'!AN370</f>
        <v>0</v>
      </c>
      <c r="G370" s="2">
        <f>'hier csv in kopieren'!AP370</f>
        <v>0</v>
      </c>
      <c r="H370" s="2">
        <f>'hier csv in kopieren'!AQ370</f>
        <v>0</v>
      </c>
      <c r="I370" s="2">
        <f>'hier csv in kopieren'!AS370</f>
        <v>0</v>
      </c>
      <c r="J370" s="2">
        <f>'hier csv in kopieren'!AT370</f>
        <v>0</v>
      </c>
      <c r="K370" s="2">
        <f>'hier csv in kopieren'!AV370</f>
        <v>0</v>
      </c>
      <c r="L370" s="2">
        <f>'hier csv in kopieren'!AW370</f>
        <v>0</v>
      </c>
      <c r="M370" s="2">
        <f>'hier csv in kopieren'!AY370</f>
        <v>0</v>
      </c>
      <c r="N370" s="2">
        <f>'hier csv in kopieren'!AZ370</f>
        <v>0</v>
      </c>
      <c r="O370" s="2">
        <f>'hier csv in kopieren'!BB370</f>
        <v>0</v>
      </c>
      <c r="P370" s="2">
        <f>'hier csv in kopieren'!BC370</f>
        <v>0</v>
      </c>
      <c r="Q370" s="2">
        <f>'hier csv in kopieren'!BE370</f>
        <v>0</v>
      </c>
      <c r="R370" s="2">
        <f>'hier csv in kopieren'!BF370</f>
        <v>0</v>
      </c>
      <c r="S370" s="2">
        <f>'hier csv in kopieren'!BH370</f>
        <v>0</v>
      </c>
      <c r="T370" s="2">
        <f>'hier csv in kopieren'!BI370</f>
        <v>0</v>
      </c>
    </row>
    <row r="371" spans="1:20" x14ac:dyDescent="0.3">
      <c r="A371" s="2">
        <f>'hier csv in kopieren'!E371</f>
        <v>0</v>
      </c>
      <c r="B371" s="2">
        <f>'hier csv in kopieren'!G371</f>
        <v>0</v>
      </c>
      <c r="C371" s="2">
        <f>'hier csv in kopieren'!M371</f>
        <v>0</v>
      </c>
      <c r="D371" s="2">
        <f>'hier csv in kopieren'!BL371</f>
        <v>0</v>
      </c>
      <c r="E371" s="2">
        <f>'hier csv in kopieren'!AM371</f>
        <v>0</v>
      </c>
      <c r="F371" s="2">
        <f>'hier csv in kopieren'!AN371</f>
        <v>0</v>
      </c>
      <c r="G371" s="2">
        <f>'hier csv in kopieren'!AP371</f>
        <v>0</v>
      </c>
      <c r="H371" s="2">
        <f>'hier csv in kopieren'!AQ371</f>
        <v>0</v>
      </c>
      <c r="I371" s="2">
        <f>'hier csv in kopieren'!AS371</f>
        <v>0</v>
      </c>
      <c r="J371" s="2">
        <f>'hier csv in kopieren'!AT371</f>
        <v>0</v>
      </c>
      <c r="K371" s="2">
        <f>'hier csv in kopieren'!AV371</f>
        <v>0</v>
      </c>
      <c r="L371" s="2">
        <f>'hier csv in kopieren'!AW371</f>
        <v>0</v>
      </c>
      <c r="M371" s="2">
        <f>'hier csv in kopieren'!AY371</f>
        <v>0</v>
      </c>
      <c r="N371" s="2">
        <f>'hier csv in kopieren'!AZ371</f>
        <v>0</v>
      </c>
      <c r="O371" s="2">
        <f>'hier csv in kopieren'!BB371</f>
        <v>0</v>
      </c>
      <c r="P371" s="2">
        <f>'hier csv in kopieren'!BC371</f>
        <v>0</v>
      </c>
      <c r="Q371" s="2">
        <f>'hier csv in kopieren'!BE371</f>
        <v>0</v>
      </c>
      <c r="R371" s="2">
        <f>'hier csv in kopieren'!BF371</f>
        <v>0</v>
      </c>
      <c r="S371" s="2">
        <f>'hier csv in kopieren'!BH371</f>
        <v>0</v>
      </c>
      <c r="T371" s="2">
        <f>'hier csv in kopieren'!BI371</f>
        <v>0</v>
      </c>
    </row>
    <row r="372" spans="1:20" x14ac:dyDescent="0.3">
      <c r="A372" s="2">
        <f>'hier csv in kopieren'!E372</f>
        <v>0</v>
      </c>
      <c r="B372" s="2">
        <f>'hier csv in kopieren'!G372</f>
        <v>0</v>
      </c>
      <c r="C372" s="2">
        <f>'hier csv in kopieren'!M372</f>
        <v>0</v>
      </c>
      <c r="D372" s="2">
        <f>'hier csv in kopieren'!BL372</f>
        <v>0</v>
      </c>
      <c r="E372" s="2">
        <f>'hier csv in kopieren'!AM372</f>
        <v>0</v>
      </c>
      <c r="F372" s="2">
        <f>'hier csv in kopieren'!AN372</f>
        <v>0</v>
      </c>
      <c r="G372" s="2">
        <f>'hier csv in kopieren'!AP372</f>
        <v>0</v>
      </c>
      <c r="H372" s="2">
        <f>'hier csv in kopieren'!AQ372</f>
        <v>0</v>
      </c>
      <c r="I372" s="2">
        <f>'hier csv in kopieren'!AS372</f>
        <v>0</v>
      </c>
      <c r="J372" s="2">
        <f>'hier csv in kopieren'!AT372</f>
        <v>0</v>
      </c>
      <c r="K372" s="2">
        <f>'hier csv in kopieren'!AV372</f>
        <v>0</v>
      </c>
      <c r="L372" s="2">
        <f>'hier csv in kopieren'!AW372</f>
        <v>0</v>
      </c>
      <c r="M372" s="2">
        <f>'hier csv in kopieren'!AY372</f>
        <v>0</v>
      </c>
      <c r="N372" s="2">
        <f>'hier csv in kopieren'!AZ372</f>
        <v>0</v>
      </c>
      <c r="O372" s="2">
        <f>'hier csv in kopieren'!BB372</f>
        <v>0</v>
      </c>
      <c r="P372" s="2">
        <f>'hier csv in kopieren'!BC372</f>
        <v>0</v>
      </c>
      <c r="Q372" s="2">
        <f>'hier csv in kopieren'!BE372</f>
        <v>0</v>
      </c>
      <c r="R372" s="2">
        <f>'hier csv in kopieren'!BF372</f>
        <v>0</v>
      </c>
      <c r="S372" s="2">
        <f>'hier csv in kopieren'!BH372</f>
        <v>0</v>
      </c>
      <c r="T372" s="2">
        <f>'hier csv in kopieren'!BI372</f>
        <v>0</v>
      </c>
    </row>
    <row r="373" spans="1:20" x14ac:dyDescent="0.3">
      <c r="A373" s="2">
        <f>'hier csv in kopieren'!E373</f>
        <v>0</v>
      </c>
      <c r="B373" s="2">
        <f>'hier csv in kopieren'!G373</f>
        <v>0</v>
      </c>
      <c r="C373" s="2">
        <f>'hier csv in kopieren'!M373</f>
        <v>0</v>
      </c>
      <c r="D373" s="2">
        <f>'hier csv in kopieren'!BL373</f>
        <v>0</v>
      </c>
      <c r="E373" s="2">
        <f>'hier csv in kopieren'!AM373</f>
        <v>0</v>
      </c>
      <c r="F373" s="2">
        <f>'hier csv in kopieren'!AN373</f>
        <v>0</v>
      </c>
      <c r="G373" s="2">
        <f>'hier csv in kopieren'!AP373</f>
        <v>0</v>
      </c>
      <c r="H373" s="2">
        <f>'hier csv in kopieren'!AQ373</f>
        <v>0</v>
      </c>
      <c r="I373" s="2">
        <f>'hier csv in kopieren'!AS373</f>
        <v>0</v>
      </c>
      <c r="J373" s="2">
        <f>'hier csv in kopieren'!AT373</f>
        <v>0</v>
      </c>
      <c r="K373" s="2">
        <f>'hier csv in kopieren'!AV373</f>
        <v>0</v>
      </c>
      <c r="L373" s="2">
        <f>'hier csv in kopieren'!AW373</f>
        <v>0</v>
      </c>
      <c r="M373" s="2">
        <f>'hier csv in kopieren'!AY373</f>
        <v>0</v>
      </c>
      <c r="N373" s="2">
        <f>'hier csv in kopieren'!AZ373</f>
        <v>0</v>
      </c>
      <c r="O373" s="2">
        <f>'hier csv in kopieren'!BB373</f>
        <v>0</v>
      </c>
      <c r="P373" s="2">
        <f>'hier csv in kopieren'!BC373</f>
        <v>0</v>
      </c>
      <c r="Q373" s="2">
        <f>'hier csv in kopieren'!BE373</f>
        <v>0</v>
      </c>
      <c r="R373" s="2">
        <f>'hier csv in kopieren'!BF373</f>
        <v>0</v>
      </c>
      <c r="S373" s="2">
        <f>'hier csv in kopieren'!BH373</f>
        <v>0</v>
      </c>
      <c r="T373" s="2">
        <f>'hier csv in kopieren'!BI373</f>
        <v>0</v>
      </c>
    </row>
    <row r="374" spans="1:20" x14ac:dyDescent="0.3">
      <c r="A374" s="2">
        <f>'hier csv in kopieren'!E374</f>
        <v>0</v>
      </c>
      <c r="B374" s="2">
        <f>'hier csv in kopieren'!G374</f>
        <v>0</v>
      </c>
      <c r="C374" s="2">
        <f>'hier csv in kopieren'!M374</f>
        <v>0</v>
      </c>
      <c r="D374" s="2">
        <f>'hier csv in kopieren'!BL374</f>
        <v>0</v>
      </c>
      <c r="E374" s="2">
        <f>'hier csv in kopieren'!AM374</f>
        <v>0</v>
      </c>
      <c r="F374" s="2">
        <f>'hier csv in kopieren'!AN374</f>
        <v>0</v>
      </c>
      <c r="G374" s="2">
        <f>'hier csv in kopieren'!AP374</f>
        <v>0</v>
      </c>
      <c r="H374" s="2">
        <f>'hier csv in kopieren'!AQ374</f>
        <v>0</v>
      </c>
      <c r="I374" s="2">
        <f>'hier csv in kopieren'!AS374</f>
        <v>0</v>
      </c>
      <c r="J374" s="2">
        <f>'hier csv in kopieren'!AT374</f>
        <v>0</v>
      </c>
      <c r="K374" s="2">
        <f>'hier csv in kopieren'!AV374</f>
        <v>0</v>
      </c>
      <c r="L374" s="2">
        <f>'hier csv in kopieren'!AW374</f>
        <v>0</v>
      </c>
      <c r="M374" s="2">
        <f>'hier csv in kopieren'!AY374</f>
        <v>0</v>
      </c>
      <c r="N374" s="2">
        <f>'hier csv in kopieren'!AZ374</f>
        <v>0</v>
      </c>
      <c r="O374" s="2">
        <f>'hier csv in kopieren'!BB374</f>
        <v>0</v>
      </c>
      <c r="P374" s="2">
        <f>'hier csv in kopieren'!BC374</f>
        <v>0</v>
      </c>
      <c r="Q374" s="2">
        <f>'hier csv in kopieren'!BE374</f>
        <v>0</v>
      </c>
      <c r="R374" s="2">
        <f>'hier csv in kopieren'!BF374</f>
        <v>0</v>
      </c>
      <c r="S374" s="2">
        <f>'hier csv in kopieren'!BH374</f>
        <v>0</v>
      </c>
      <c r="T374" s="2">
        <f>'hier csv in kopieren'!BI374</f>
        <v>0</v>
      </c>
    </row>
    <row r="375" spans="1:20" x14ac:dyDescent="0.3">
      <c r="A375" s="2">
        <f>'hier csv in kopieren'!E375</f>
        <v>0</v>
      </c>
      <c r="B375" s="2">
        <f>'hier csv in kopieren'!G375</f>
        <v>0</v>
      </c>
      <c r="C375" s="2">
        <f>'hier csv in kopieren'!M375</f>
        <v>0</v>
      </c>
      <c r="D375" s="2">
        <f>'hier csv in kopieren'!BL375</f>
        <v>0</v>
      </c>
      <c r="E375" s="2">
        <f>'hier csv in kopieren'!AM375</f>
        <v>0</v>
      </c>
      <c r="F375" s="2">
        <f>'hier csv in kopieren'!AN375</f>
        <v>0</v>
      </c>
      <c r="G375" s="2">
        <f>'hier csv in kopieren'!AP375</f>
        <v>0</v>
      </c>
      <c r="H375" s="2">
        <f>'hier csv in kopieren'!AQ375</f>
        <v>0</v>
      </c>
      <c r="I375" s="2">
        <f>'hier csv in kopieren'!AS375</f>
        <v>0</v>
      </c>
      <c r="J375" s="2">
        <f>'hier csv in kopieren'!AT375</f>
        <v>0</v>
      </c>
      <c r="K375" s="2">
        <f>'hier csv in kopieren'!AV375</f>
        <v>0</v>
      </c>
      <c r="L375" s="2">
        <f>'hier csv in kopieren'!AW375</f>
        <v>0</v>
      </c>
      <c r="M375" s="2">
        <f>'hier csv in kopieren'!AY375</f>
        <v>0</v>
      </c>
      <c r="N375" s="2">
        <f>'hier csv in kopieren'!AZ375</f>
        <v>0</v>
      </c>
      <c r="O375" s="2">
        <f>'hier csv in kopieren'!BB375</f>
        <v>0</v>
      </c>
      <c r="P375" s="2">
        <f>'hier csv in kopieren'!BC375</f>
        <v>0</v>
      </c>
      <c r="Q375" s="2">
        <f>'hier csv in kopieren'!BE375</f>
        <v>0</v>
      </c>
      <c r="R375" s="2">
        <f>'hier csv in kopieren'!BF375</f>
        <v>0</v>
      </c>
      <c r="S375" s="2">
        <f>'hier csv in kopieren'!BH375</f>
        <v>0</v>
      </c>
      <c r="T375" s="2">
        <f>'hier csv in kopieren'!BI375</f>
        <v>0</v>
      </c>
    </row>
    <row r="376" spans="1:20" x14ac:dyDescent="0.3">
      <c r="A376" s="2">
        <f>'hier csv in kopieren'!E376</f>
        <v>0</v>
      </c>
      <c r="B376" s="2">
        <f>'hier csv in kopieren'!G376</f>
        <v>0</v>
      </c>
      <c r="C376" s="2">
        <f>'hier csv in kopieren'!M376</f>
        <v>0</v>
      </c>
      <c r="D376" s="2">
        <f>'hier csv in kopieren'!BL376</f>
        <v>0</v>
      </c>
      <c r="E376" s="2">
        <f>'hier csv in kopieren'!AM376</f>
        <v>0</v>
      </c>
      <c r="F376" s="2">
        <f>'hier csv in kopieren'!AN376</f>
        <v>0</v>
      </c>
      <c r="G376" s="2">
        <f>'hier csv in kopieren'!AP376</f>
        <v>0</v>
      </c>
      <c r="H376" s="2">
        <f>'hier csv in kopieren'!AQ376</f>
        <v>0</v>
      </c>
      <c r="I376" s="2">
        <f>'hier csv in kopieren'!AS376</f>
        <v>0</v>
      </c>
      <c r="J376" s="2">
        <f>'hier csv in kopieren'!AT376</f>
        <v>0</v>
      </c>
      <c r="K376" s="2">
        <f>'hier csv in kopieren'!AV376</f>
        <v>0</v>
      </c>
      <c r="L376" s="2">
        <f>'hier csv in kopieren'!AW376</f>
        <v>0</v>
      </c>
      <c r="M376" s="2">
        <f>'hier csv in kopieren'!AY376</f>
        <v>0</v>
      </c>
      <c r="N376" s="2">
        <f>'hier csv in kopieren'!AZ376</f>
        <v>0</v>
      </c>
      <c r="O376" s="2">
        <f>'hier csv in kopieren'!BB376</f>
        <v>0</v>
      </c>
      <c r="P376" s="2">
        <f>'hier csv in kopieren'!BC376</f>
        <v>0</v>
      </c>
      <c r="Q376" s="2">
        <f>'hier csv in kopieren'!BE376</f>
        <v>0</v>
      </c>
      <c r="R376" s="2">
        <f>'hier csv in kopieren'!BF376</f>
        <v>0</v>
      </c>
      <c r="S376" s="2">
        <f>'hier csv in kopieren'!BH376</f>
        <v>0</v>
      </c>
      <c r="T376" s="2">
        <f>'hier csv in kopieren'!BI376</f>
        <v>0</v>
      </c>
    </row>
    <row r="377" spans="1:20" x14ac:dyDescent="0.3">
      <c r="A377" s="2">
        <f>'hier csv in kopieren'!E377</f>
        <v>0</v>
      </c>
      <c r="B377" s="2">
        <f>'hier csv in kopieren'!G377</f>
        <v>0</v>
      </c>
      <c r="C377" s="2">
        <f>'hier csv in kopieren'!M377</f>
        <v>0</v>
      </c>
      <c r="D377" s="2">
        <f>'hier csv in kopieren'!BL377</f>
        <v>0</v>
      </c>
      <c r="E377" s="2">
        <f>'hier csv in kopieren'!AM377</f>
        <v>0</v>
      </c>
      <c r="F377" s="2">
        <f>'hier csv in kopieren'!AN377</f>
        <v>0</v>
      </c>
      <c r="G377" s="2">
        <f>'hier csv in kopieren'!AP377</f>
        <v>0</v>
      </c>
      <c r="H377" s="2">
        <f>'hier csv in kopieren'!AQ377</f>
        <v>0</v>
      </c>
      <c r="I377" s="2">
        <f>'hier csv in kopieren'!AS377</f>
        <v>0</v>
      </c>
      <c r="J377" s="2">
        <f>'hier csv in kopieren'!AT377</f>
        <v>0</v>
      </c>
      <c r="K377" s="2">
        <f>'hier csv in kopieren'!AV377</f>
        <v>0</v>
      </c>
      <c r="L377" s="2">
        <f>'hier csv in kopieren'!AW377</f>
        <v>0</v>
      </c>
      <c r="M377" s="2">
        <f>'hier csv in kopieren'!AY377</f>
        <v>0</v>
      </c>
      <c r="N377" s="2">
        <f>'hier csv in kopieren'!AZ377</f>
        <v>0</v>
      </c>
      <c r="O377" s="2">
        <f>'hier csv in kopieren'!BB377</f>
        <v>0</v>
      </c>
      <c r="P377" s="2">
        <f>'hier csv in kopieren'!BC377</f>
        <v>0</v>
      </c>
      <c r="Q377" s="2">
        <f>'hier csv in kopieren'!BE377</f>
        <v>0</v>
      </c>
      <c r="R377" s="2">
        <f>'hier csv in kopieren'!BF377</f>
        <v>0</v>
      </c>
      <c r="S377" s="2">
        <f>'hier csv in kopieren'!BH377</f>
        <v>0</v>
      </c>
      <c r="T377" s="2">
        <f>'hier csv in kopieren'!BI377</f>
        <v>0</v>
      </c>
    </row>
    <row r="378" spans="1:20" x14ac:dyDescent="0.3">
      <c r="A378" s="2">
        <f>'hier csv in kopieren'!E378</f>
        <v>0</v>
      </c>
      <c r="B378" s="2">
        <f>'hier csv in kopieren'!G378</f>
        <v>0</v>
      </c>
      <c r="C378" s="2">
        <f>'hier csv in kopieren'!M378</f>
        <v>0</v>
      </c>
      <c r="D378" s="2">
        <f>'hier csv in kopieren'!BL378</f>
        <v>0</v>
      </c>
      <c r="E378" s="2">
        <f>'hier csv in kopieren'!AM378</f>
        <v>0</v>
      </c>
      <c r="F378" s="2">
        <f>'hier csv in kopieren'!AN378</f>
        <v>0</v>
      </c>
      <c r="G378" s="2">
        <f>'hier csv in kopieren'!AP378</f>
        <v>0</v>
      </c>
      <c r="H378" s="2">
        <f>'hier csv in kopieren'!AQ378</f>
        <v>0</v>
      </c>
      <c r="I378" s="2">
        <f>'hier csv in kopieren'!AS378</f>
        <v>0</v>
      </c>
      <c r="J378" s="2">
        <f>'hier csv in kopieren'!AT378</f>
        <v>0</v>
      </c>
      <c r="K378" s="2">
        <f>'hier csv in kopieren'!AV378</f>
        <v>0</v>
      </c>
      <c r="L378" s="2">
        <f>'hier csv in kopieren'!AW378</f>
        <v>0</v>
      </c>
      <c r="M378" s="2">
        <f>'hier csv in kopieren'!AY378</f>
        <v>0</v>
      </c>
      <c r="N378" s="2">
        <f>'hier csv in kopieren'!AZ378</f>
        <v>0</v>
      </c>
      <c r="O378" s="2">
        <f>'hier csv in kopieren'!BB378</f>
        <v>0</v>
      </c>
      <c r="P378" s="2">
        <f>'hier csv in kopieren'!BC378</f>
        <v>0</v>
      </c>
      <c r="Q378" s="2">
        <f>'hier csv in kopieren'!BE378</f>
        <v>0</v>
      </c>
      <c r="R378" s="2">
        <f>'hier csv in kopieren'!BF378</f>
        <v>0</v>
      </c>
      <c r="S378" s="2">
        <f>'hier csv in kopieren'!BH378</f>
        <v>0</v>
      </c>
      <c r="T378" s="2">
        <f>'hier csv in kopieren'!BI378</f>
        <v>0</v>
      </c>
    </row>
    <row r="379" spans="1:20" x14ac:dyDescent="0.3">
      <c r="A379" s="2">
        <f>'hier csv in kopieren'!E379</f>
        <v>0</v>
      </c>
      <c r="B379" s="2">
        <f>'hier csv in kopieren'!G379</f>
        <v>0</v>
      </c>
      <c r="C379" s="2">
        <f>'hier csv in kopieren'!M379</f>
        <v>0</v>
      </c>
      <c r="D379" s="2">
        <f>'hier csv in kopieren'!BL379</f>
        <v>0</v>
      </c>
      <c r="E379" s="2">
        <f>'hier csv in kopieren'!AM379</f>
        <v>0</v>
      </c>
      <c r="F379" s="2">
        <f>'hier csv in kopieren'!AN379</f>
        <v>0</v>
      </c>
      <c r="G379" s="2">
        <f>'hier csv in kopieren'!AP379</f>
        <v>0</v>
      </c>
      <c r="H379" s="2">
        <f>'hier csv in kopieren'!AQ379</f>
        <v>0</v>
      </c>
      <c r="I379" s="2">
        <f>'hier csv in kopieren'!AS379</f>
        <v>0</v>
      </c>
      <c r="J379" s="2">
        <f>'hier csv in kopieren'!AT379</f>
        <v>0</v>
      </c>
      <c r="K379" s="2">
        <f>'hier csv in kopieren'!AV379</f>
        <v>0</v>
      </c>
      <c r="L379" s="2">
        <f>'hier csv in kopieren'!AW379</f>
        <v>0</v>
      </c>
      <c r="M379" s="2">
        <f>'hier csv in kopieren'!AY379</f>
        <v>0</v>
      </c>
      <c r="N379" s="2">
        <f>'hier csv in kopieren'!AZ379</f>
        <v>0</v>
      </c>
      <c r="O379" s="2">
        <f>'hier csv in kopieren'!BB379</f>
        <v>0</v>
      </c>
      <c r="P379" s="2">
        <f>'hier csv in kopieren'!BC379</f>
        <v>0</v>
      </c>
      <c r="Q379" s="2">
        <f>'hier csv in kopieren'!BE379</f>
        <v>0</v>
      </c>
      <c r="R379" s="2">
        <f>'hier csv in kopieren'!BF379</f>
        <v>0</v>
      </c>
      <c r="S379" s="2">
        <f>'hier csv in kopieren'!BH379</f>
        <v>0</v>
      </c>
      <c r="T379" s="2">
        <f>'hier csv in kopieren'!BI379</f>
        <v>0</v>
      </c>
    </row>
    <row r="380" spans="1:20" x14ac:dyDescent="0.3">
      <c r="A380" s="2">
        <f>'hier csv in kopieren'!E380</f>
        <v>0</v>
      </c>
      <c r="B380" s="2">
        <f>'hier csv in kopieren'!G380</f>
        <v>0</v>
      </c>
      <c r="C380" s="2">
        <f>'hier csv in kopieren'!M380</f>
        <v>0</v>
      </c>
      <c r="D380" s="2">
        <f>'hier csv in kopieren'!BL380</f>
        <v>0</v>
      </c>
      <c r="E380" s="2">
        <f>'hier csv in kopieren'!AM380</f>
        <v>0</v>
      </c>
      <c r="F380" s="2">
        <f>'hier csv in kopieren'!AN380</f>
        <v>0</v>
      </c>
      <c r="G380" s="2">
        <f>'hier csv in kopieren'!AP380</f>
        <v>0</v>
      </c>
      <c r="H380" s="2">
        <f>'hier csv in kopieren'!AQ380</f>
        <v>0</v>
      </c>
      <c r="I380" s="2">
        <f>'hier csv in kopieren'!AS380</f>
        <v>0</v>
      </c>
      <c r="J380" s="2">
        <f>'hier csv in kopieren'!AT380</f>
        <v>0</v>
      </c>
      <c r="K380" s="2">
        <f>'hier csv in kopieren'!AV380</f>
        <v>0</v>
      </c>
      <c r="L380" s="2">
        <f>'hier csv in kopieren'!AW380</f>
        <v>0</v>
      </c>
      <c r="M380" s="2">
        <f>'hier csv in kopieren'!AY380</f>
        <v>0</v>
      </c>
      <c r="N380" s="2">
        <f>'hier csv in kopieren'!AZ380</f>
        <v>0</v>
      </c>
      <c r="O380" s="2">
        <f>'hier csv in kopieren'!BB380</f>
        <v>0</v>
      </c>
      <c r="P380" s="2">
        <f>'hier csv in kopieren'!BC380</f>
        <v>0</v>
      </c>
      <c r="Q380" s="2">
        <f>'hier csv in kopieren'!BE380</f>
        <v>0</v>
      </c>
      <c r="R380" s="2">
        <f>'hier csv in kopieren'!BF380</f>
        <v>0</v>
      </c>
      <c r="S380" s="2">
        <f>'hier csv in kopieren'!BH380</f>
        <v>0</v>
      </c>
      <c r="T380" s="2">
        <f>'hier csv in kopieren'!BI380</f>
        <v>0</v>
      </c>
    </row>
    <row r="381" spans="1:20" x14ac:dyDescent="0.3">
      <c r="A381" s="2">
        <f>'hier csv in kopieren'!E381</f>
        <v>0</v>
      </c>
      <c r="B381" s="2">
        <f>'hier csv in kopieren'!G381</f>
        <v>0</v>
      </c>
      <c r="C381" s="2">
        <f>'hier csv in kopieren'!M381</f>
        <v>0</v>
      </c>
      <c r="D381" s="2">
        <f>'hier csv in kopieren'!BL381</f>
        <v>0</v>
      </c>
      <c r="E381" s="2">
        <f>'hier csv in kopieren'!AM381</f>
        <v>0</v>
      </c>
      <c r="F381" s="2">
        <f>'hier csv in kopieren'!AN381</f>
        <v>0</v>
      </c>
      <c r="G381" s="2">
        <f>'hier csv in kopieren'!AP381</f>
        <v>0</v>
      </c>
      <c r="H381" s="2">
        <f>'hier csv in kopieren'!AQ381</f>
        <v>0</v>
      </c>
      <c r="I381" s="2">
        <f>'hier csv in kopieren'!AS381</f>
        <v>0</v>
      </c>
      <c r="J381" s="2">
        <f>'hier csv in kopieren'!AT381</f>
        <v>0</v>
      </c>
      <c r="K381" s="2">
        <f>'hier csv in kopieren'!AV381</f>
        <v>0</v>
      </c>
      <c r="L381" s="2">
        <f>'hier csv in kopieren'!AW381</f>
        <v>0</v>
      </c>
      <c r="M381" s="2">
        <f>'hier csv in kopieren'!AY381</f>
        <v>0</v>
      </c>
      <c r="N381" s="2">
        <f>'hier csv in kopieren'!AZ381</f>
        <v>0</v>
      </c>
      <c r="O381" s="2">
        <f>'hier csv in kopieren'!BB381</f>
        <v>0</v>
      </c>
      <c r="P381" s="2">
        <f>'hier csv in kopieren'!BC381</f>
        <v>0</v>
      </c>
      <c r="Q381" s="2">
        <f>'hier csv in kopieren'!BE381</f>
        <v>0</v>
      </c>
      <c r="R381" s="2">
        <f>'hier csv in kopieren'!BF381</f>
        <v>0</v>
      </c>
      <c r="S381" s="2">
        <f>'hier csv in kopieren'!BH381</f>
        <v>0</v>
      </c>
      <c r="T381" s="2">
        <f>'hier csv in kopieren'!BI381</f>
        <v>0</v>
      </c>
    </row>
    <row r="382" spans="1:20" x14ac:dyDescent="0.3">
      <c r="A382" s="2">
        <f>'hier csv in kopieren'!E382</f>
        <v>0</v>
      </c>
      <c r="B382" s="2">
        <f>'hier csv in kopieren'!G382</f>
        <v>0</v>
      </c>
      <c r="C382" s="2">
        <f>'hier csv in kopieren'!M382</f>
        <v>0</v>
      </c>
      <c r="D382" s="2">
        <f>'hier csv in kopieren'!BL382</f>
        <v>0</v>
      </c>
      <c r="E382" s="2">
        <f>'hier csv in kopieren'!AM382</f>
        <v>0</v>
      </c>
      <c r="F382" s="2">
        <f>'hier csv in kopieren'!AN382</f>
        <v>0</v>
      </c>
      <c r="G382" s="2">
        <f>'hier csv in kopieren'!AP382</f>
        <v>0</v>
      </c>
      <c r="H382" s="2">
        <f>'hier csv in kopieren'!AQ382</f>
        <v>0</v>
      </c>
      <c r="I382" s="2">
        <f>'hier csv in kopieren'!AS382</f>
        <v>0</v>
      </c>
      <c r="J382" s="2">
        <f>'hier csv in kopieren'!AT382</f>
        <v>0</v>
      </c>
      <c r="K382" s="2">
        <f>'hier csv in kopieren'!AV382</f>
        <v>0</v>
      </c>
      <c r="L382" s="2">
        <f>'hier csv in kopieren'!AW382</f>
        <v>0</v>
      </c>
      <c r="M382" s="2">
        <f>'hier csv in kopieren'!AY382</f>
        <v>0</v>
      </c>
      <c r="N382" s="2">
        <f>'hier csv in kopieren'!AZ382</f>
        <v>0</v>
      </c>
      <c r="O382" s="2">
        <f>'hier csv in kopieren'!BB382</f>
        <v>0</v>
      </c>
      <c r="P382" s="2">
        <f>'hier csv in kopieren'!BC382</f>
        <v>0</v>
      </c>
      <c r="Q382" s="2">
        <f>'hier csv in kopieren'!BE382</f>
        <v>0</v>
      </c>
      <c r="R382" s="2">
        <f>'hier csv in kopieren'!BF382</f>
        <v>0</v>
      </c>
      <c r="S382" s="2">
        <f>'hier csv in kopieren'!BH382</f>
        <v>0</v>
      </c>
      <c r="T382" s="2">
        <f>'hier csv in kopieren'!BI382</f>
        <v>0</v>
      </c>
    </row>
    <row r="383" spans="1:20" x14ac:dyDescent="0.3">
      <c r="A383" s="2">
        <f>'hier csv in kopieren'!E383</f>
        <v>0</v>
      </c>
      <c r="B383" s="2">
        <f>'hier csv in kopieren'!G383</f>
        <v>0</v>
      </c>
      <c r="C383" s="2">
        <f>'hier csv in kopieren'!M383</f>
        <v>0</v>
      </c>
      <c r="D383" s="2">
        <f>'hier csv in kopieren'!BL383</f>
        <v>0</v>
      </c>
      <c r="E383" s="2">
        <f>'hier csv in kopieren'!AM383</f>
        <v>0</v>
      </c>
      <c r="F383" s="2">
        <f>'hier csv in kopieren'!AN383</f>
        <v>0</v>
      </c>
      <c r="G383" s="2">
        <f>'hier csv in kopieren'!AP383</f>
        <v>0</v>
      </c>
      <c r="H383" s="2">
        <f>'hier csv in kopieren'!AQ383</f>
        <v>0</v>
      </c>
      <c r="I383" s="2">
        <f>'hier csv in kopieren'!AS383</f>
        <v>0</v>
      </c>
      <c r="J383" s="2">
        <f>'hier csv in kopieren'!AT383</f>
        <v>0</v>
      </c>
      <c r="K383" s="2">
        <f>'hier csv in kopieren'!AV383</f>
        <v>0</v>
      </c>
      <c r="L383" s="2">
        <f>'hier csv in kopieren'!AW383</f>
        <v>0</v>
      </c>
      <c r="M383" s="2">
        <f>'hier csv in kopieren'!AY383</f>
        <v>0</v>
      </c>
      <c r="N383" s="2">
        <f>'hier csv in kopieren'!AZ383</f>
        <v>0</v>
      </c>
      <c r="O383" s="2">
        <f>'hier csv in kopieren'!BB383</f>
        <v>0</v>
      </c>
      <c r="P383" s="2">
        <f>'hier csv in kopieren'!BC383</f>
        <v>0</v>
      </c>
      <c r="Q383" s="2">
        <f>'hier csv in kopieren'!BE383</f>
        <v>0</v>
      </c>
      <c r="R383" s="2">
        <f>'hier csv in kopieren'!BF383</f>
        <v>0</v>
      </c>
      <c r="S383" s="2">
        <f>'hier csv in kopieren'!BH383</f>
        <v>0</v>
      </c>
      <c r="T383" s="2">
        <f>'hier csv in kopieren'!BI383</f>
        <v>0</v>
      </c>
    </row>
    <row r="384" spans="1:20" x14ac:dyDescent="0.3">
      <c r="A384" s="2">
        <f>'hier csv in kopieren'!E384</f>
        <v>0</v>
      </c>
      <c r="B384" s="2">
        <f>'hier csv in kopieren'!G384</f>
        <v>0</v>
      </c>
      <c r="C384" s="2">
        <f>'hier csv in kopieren'!M384</f>
        <v>0</v>
      </c>
      <c r="D384" s="2">
        <f>'hier csv in kopieren'!BL384</f>
        <v>0</v>
      </c>
      <c r="E384" s="2">
        <f>'hier csv in kopieren'!AM384</f>
        <v>0</v>
      </c>
      <c r="F384" s="2">
        <f>'hier csv in kopieren'!AN384</f>
        <v>0</v>
      </c>
      <c r="G384" s="2">
        <f>'hier csv in kopieren'!AP384</f>
        <v>0</v>
      </c>
      <c r="H384" s="2">
        <f>'hier csv in kopieren'!AQ384</f>
        <v>0</v>
      </c>
      <c r="I384" s="2">
        <f>'hier csv in kopieren'!AS384</f>
        <v>0</v>
      </c>
      <c r="J384" s="2">
        <f>'hier csv in kopieren'!AT384</f>
        <v>0</v>
      </c>
      <c r="K384" s="2">
        <f>'hier csv in kopieren'!AV384</f>
        <v>0</v>
      </c>
      <c r="L384" s="2">
        <f>'hier csv in kopieren'!AW384</f>
        <v>0</v>
      </c>
      <c r="M384" s="2">
        <f>'hier csv in kopieren'!AY384</f>
        <v>0</v>
      </c>
      <c r="N384" s="2">
        <f>'hier csv in kopieren'!AZ384</f>
        <v>0</v>
      </c>
      <c r="O384" s="2">
        <f>'hier csv in kopieren'!BB384</f>
        <v>0</v>
      </c>
      <c r="P384" s="2">
        <f>'hier csv in kopieren'!BC384</f>
        <v>0</v>
      </c>
      <c r="Q384" s="2">
        <f>'hier csv in kopieren'!BE384</f>
        <v>0</v>
      </c>
      <c r="R384" s="2">
        <f>'hier csv in kopieren'!BF384</f>
        <v>0</v>
      </c>
      <c r="S384" s="2">
        <f>'hier csv in kopieren'!BH384</f>
        <v>0</v>
      </c>
      <c r="T384" s="2">
        <f>'hier csv in kopieren'!BI384</f>
        <v>0</v>
      </c>
    </row>
    <row r="385" spans="1:20" x14ac:dyDescent="0.3">
      <c r="A385" s="2">
        <f>'hier csv in kopieren'!E385</f>
        <v>0</v>
      </c>
      <c r="B385" s="2">
        <f>'hier csv in kopieren'!G385</f>
        <v>0</v>
      </c>
      <c r="C385" s="2">
        <f>'hier csv in kopieren'!M385</f>
        <v>0</v>
      </c>
      <c r="D385" s="2">
        <f>'hier csv in kopieren'!BL385</f>
        <v>0</v>
      </c>
      <c r="E385" s="2">
        <f>'hier csv in kopieren'!AM385</f>
        <v>0</v>
      </c>
      <c r="F385" s="2">
        <f>'hier csv in kopieren'!AN385</f>
        <v>0</v>
      </c>
      <c r="G385" s="2">
        <f>'hier csv in kopieren'!AP385</f>
        <v>0</v>
      </c>
      <c r="H385" s="2">
        <f>'hier csv in kopieren'!AQ385</f>
        <v>0</v>
      </c>
      <c r="I385" s="2">
        <f>'hier csv in kopieren'!AS385</f>
        <v>0</v>
      </c>
      <c r="J385" s="2">
        <f>'hier csv in kopieren'!AT385</f>
        <v>0</v>
      </c>
      <c r="K385" s="2">
        <f>'hier csv in kopieren'!AV385</f>
        <v>0</v>
      </c>
      <c r="L385" s="2">
        <f>'hier csv in kopieren'!AW385</f>
        <v>0</v>
      </c>
      <c r="M385" s="2">
        <f>'hier csv in kopieren'!AY385</f>
        <v>0</v>
      </c>
      <c r="N385" s="2">
        <f>'hier csv in kopieren'!AZ385</f>
        <v>0</v>
      </c>
      <c r="O385" s="2">
        <f>'hier csv in kopieren'!BB385</f>
        <v>0</v>
      </c>
      <c r="P385" s="2">
        <f>'hier csv in kopieren'!BC385</f>
        <v>0</v>
      </c>
      <c r="Q385" s="2">
        <f>'hier csv in kopieren'!BE385</f>
        <v>0</v>
      </c>
      <c r="R385" s="2">
        <f>'hier csv in kopieren'!BF385</f>
        <v>0</v>
      </c>
      <c r="S385" s="2">
        <f>'hier csv in kopieren'!BH385</f>
        <v>0</v>
      </c>
      <c r="T385" s="2">
        <f>'hier csv in kopieren'!BI385</f>
        <v>0</v>
      </c>
    </row>
    <row r="386" spans="1:20" x14ac:dyDescent="0.3">
      <c r="A386" s="2">
        <f>'hier csv in kopieren'!E386</f>
        <v>0</v>
      </c>
      <c r="B386" s="2">
        <f>'hier csv in kopieren'!G386</f>
        <v>0</v>
      </c>
      <c r="C386" s="2">
        <f>'hier csv in kopieren'!M386</f>
        <v>0</v>
      </c>
      <c r="D386" s="2">
        <f>'hier csv in kopieren'!BL386</f>
        <v>0</v>
      </c>
      <c r="E386" s="2">
        <f>'hier csv in kopieren'!AM386</f>
        <v>0</v>
      </c>
      <c r="F386" s="2">
        <f>'hier csv in kopieren'!AN386</f>
        <v>0</v>
      </c>
      <c r="G386" s="2">
        <f>'hier csv in kopieren'!AP386</f>
        <v>0</v>
      </c>
      <c r="H386" s="2">
        <f>'hier csv in kopieren'!AQ386</f>
        <v>0</v>
      </c>
      <c r="I386" s="2">
        <f>'hier csv in kopieren'!AS386</f>
        <v>0</v>
      </c>
      <c r="J386" s="2">
        <f>'hier csv in kopieren'!AT386</f>
        <v>0</v>
      </c>
      <c r="K386" s="2">
        <f>'hier csv in kopieren'!AV386</f>
        <v>0</v>
      </c>
      <c r="L386" s="2">
        <f>'hier csv in kopieren'!AW386</f>
        <v>0</v>
      </c>
      <c r="M386" s="2">
        <f>'hier csv in kopieren'!AY386</f>
        <v>0</v>
      </c>
      <c r="N386" s="2">
        <f>'hier csv in kopieren'!AZ386</f>
        <v>0</v>
      </c>
      <c r="O386" s="2">
        <f>'hier csv in kopieren'!BB386</f>
        <v>0</v>
      </c>
      <c r="P386" s="2">
        <f>'hier csv in kopieren'!BC386</f>
        <v>0</v>
      </c>
      <c r="Q386" s="2">
        <f>'hier csv in kopieren'!BE386</f>
        <v>0</v>
      </c>
      <c r="R386" s="2">
        <f>'hier csv in kopieren'!BF386</f>
        <v>0</v>
      </c>
      <c r="S386" s="2">
        <f>'hier csv in kopieren'!BH386</f>
        <v>0</v>
      </c>
      <c r="T386" s="2">
        <f>'hier csv in kopieren'!BI386</f>
        <v>0</v>
      </c>
    </row>
    <row r="387" spans="1:20" x14ac:dyDescent="0.3">
      <c r="A387" s="2">
        <f>'hier csv in kopieren'!E387</f>
        <v>0</v>
      </c>
      <c r="B387" s="2">
        <f>'hier csv in kopieren'!G387</f>
        <v>0</v>
      </c>
      <c r="C387" s="2">
        <f>'hier csv in kopieren'!M387</f>
        <v>0</v>
      </c>
      <c r="D387" s="2">
        <f>'hier csv in kopieren'!BL387</f>
        <v>0</v>
      </c>
      <c r="E387" s="2">
        <f>'hier csv in kopieren'!AM387</f>
        <v>0</v>
      </c>
      <c r="F387" s="2">
        <f>'hier csv in kopieren'!AN387</f>
        <v>0</v>
      </c>
      <c r="G387" s="2">
        <f>'hier csv in kopieren'!AP387</f>
        <v>0</v>
      </c>
      <c r="H387" s="2">
        <f>'hier csv in kopieren'!AQ387</f>
        <v>0</v>
      </c>
      <c r="I387" s="2">
        <f>'hier csv in kopieren'!AS387</f>
        <v>0</v>
      </c>
      <c r="J387" s="2">
        <f>'hier csv in kopieren'!AT387</f>
        <v>0</v>
      </c>
      <c r="K387" s="2">
        <f>'hier csv in kopieren'!AV387</f>
        <v>0</v>
      </c>
      <c r="L387" s="2">
        <f>'hier csv in kopieren'!AW387</f>
        <v>0</v>
      </c>
      <c r="M387" s="2">
        <f>'hier csv in kopieren'!AY387</f>
        <v>0</v>
      </c>
      <c r="N387" s="2">
        <f>'hier csv in kopieren'!AZ387</f>
        <v>0</v>
      </c>
      <c r="O387" s="2">
        <f>'hier csv in kopieren'!BB387</f>
        <v>0</v>
      </c>
      <c r="P387" s="2">
        <f>'hier csv in kopieren'!BC387</f>
        <v>0</v>
      </c>
      <c r="Q387" s="2">
        <f>'hier csv in kopieren'!BE387</f>
        <v>0</v>
      </c>
      <c r="R387" s="2">
        <f>'hier csv in kopieren'!BF387</f>
        <v>0</v>
      </c>
      <c r="S387" s="2">
        <f>'hier csv in kopieren'!BH387</f>
        <v>0</v>
      </c>
      <c r="T387" s="2">
        <f>'hier csv in kopieren'!BI387</f>
        <v>0</v>
      </c>
    </row>
    <row r="388" spans="1:20" x14ac:dyDescent="0.3">
      <c r="A388" s="2">
        <f>'hier csv in kopieren'!E388</f>
        <v>0</v>
      </c>
      <c r="B388" s="2">
        <f>'hier csv in kopieren'!G388</f>
        <v>0</v>
      </c>
      <c r="C388" s="2">
        <f>'hier csv in kopieren'!M388</f>
        <v>0</v>
      </c>
      <c r="D388" s="2">
        <f>'hier csv in kopieren'!BL388</f>
        <v>0</v>
      </c>
      <c r="E388" s="2">
        <f>'hier csv in kopieren'!AM388</f>
        <v>0</v>
      </c>
      <c r="F388" s="2">
        <f>'hier csv in kopieren'!AN388</f>
        <v>0</v>
      </c>
      <c r="G388" s="2">
        <f>'hier csv in kopieren'!AP388</f>
        <v>0</v>
      </c>
      <c r="H388" s="2">
        <f>'hier csv in kopieren'!AQ388</f>
        <v>0</v>
      </c>
      <c r="I388" s="2">
        <f>'hier csv in kopieren'!AS388</f>
        <v>0</v>
      </c>
      <c r="J388" s="2">
        <f>'hier csv in kopieren'!AT388</f>
        <v>0</v>
      </c>
      <c r="K388" s="2">
        <f>'hier csv in kopieren'!AV388</f>
        <v>0</v>
      </c>
      <c r="L388" s="2">
        <f>'hier csv in kopieren'!AW388</f>
        <v>0</v>
      </c>
      <c r="M388" s="2">
        <f>'hier csv in kopieren'!AY388</f>
        <v>0</v>
      </c>
      <c r="N388" s="2">
        <f>'hier csv in kopieren'!AZ388</f>
        <v>0</v>
      </c>
      <c r="O388" s="2">
        <f>'hier csv in kopieren'!BB388</f>
        <v>0</v>
      </c>
      <c r="P388" s="2">
        <f>'hier csv in kopieren'!BC388</f>
        <v>0</v>
      </c>
      <c r="Q388" s="2">
        <f>'hier csv in kopieren'!BE388</f>
        <v>0</v>
      </c>
      <c r="R388" s="2">
        <f>'hier csv in kopieren'!BF388</f>
        <v>0</v>
      </c>
      <c r="S388" s="2">
        <f>'hier csv in kopieren'!BH388</f>
        <v>0</v>
      </c>
      <c r="T388" s="2">
        <f>'hier csv in kopieren'!BI388</f>
        <v>0</v>
      </c>
    </row>
    <row r="389" spans="1:20" x14ac:dyDescent="0.3">
      <c r="A389" s="2">
        <f>'hier csv in kopieren'!E389</f>
        <v>0</v>
      </c>
      <c r="B389" s="2">
        <f>'hier csv in kopieren'!G389</f>
        <v>0</v>
      </c>
      <c r="C389" s="2">
        <f>'hier csv in kopieren'!M389</f>
        <v>0</v>
      </c>
      <c r="D389" s="2">
        <f>'hier csv in kopieren'!BL389</f>
        <v>0</v>
      </c>
      <c r="E389" s="2">
        <f>'hier csv in kopieren'!AM389</f>
        <v>0</v>
      </c>
      <c r="F389" s="2">
        <f>'hier csv in kopieren'!AN389</f>
        <v>0</v>
      </c>
      <c r="G389" s="2">
        <f>'hier csv in kopieren'!AP389</f>
        <v>0</v>
      </c>
      <c r="H389" s="2">
        <f>'hier csv in kopieren'!AQ389</f>
        <v>0</v>
      </c>
      <c r="I389" s="2">
        <f>'hier csv in kopieren'!AS389</f>
        <v>0</v>
      </c>
      <c r="J389" s="2">
        <f>'hier csv in kopieren'!AT389</f>
        <v>0</v>
      </c>
      <c r="K389" s="2">
        <f>'hier csv in kopieren'!AV389</f>
        <v>0</v>
      </c>
      <c r="L389" s="2">
        <f>'hier csv in kopieren'!AW389</f>
        <v>0</v>
      </c>
      <c r="M389" s="2">
        <f>'hier csv in kopieren'!AY389</f>
        <v>0</v>
      </c>
      <c r="N389" s="2">
        <f>'hier csv in kopieren'!AZ389</f>
        <v>0</v>
      </c>
      <c r="O389" s="2">
        <f>'hier csv in kopieren'!BB389</f>
        <v>0</v>
      </c>
      <c r="P389" s="2">
        <f>'hier csv in kopieren'!BC389</f>
        <v>0</v>
      </c>
      <c r="Q389" s="2">
        <f>'hier csv in kopieren'!BE389</f>
        <v>0</v>
      </c>
      <c r="R389" s="2">
        <f>'hier csv in kopieren'!BF389</f>
        <v>0</v>
      </c>
      <c r="S389" s="2">
        <f>'hier csv in kopieren'!BH389</f>
        <v>0</v>
      </c>
      <c r="T389" s="2">
        <f>'hier csv in kopieren'!BI389</f>
        <v>0</v>
      </c>
    </row>
    <row r="390" spans="1:20" x14ac:dyDescent="0.3">
      <c r="A390" s="2">
        <f>'hier csv in kopieren'!E390</f>
        <v>0</v>
      </c>
      <c r="B390" s="2">
        <f>'hier csv in kopieren'!G390</f>
        <v>0</v>
      </c>
      <c r="C390" s="2">
        <f>'hier csv in kopieren'!M390</f>
        <v>0</v>
      </c>
      <c r="D390" s="2">
        <f>'hier csv in kopieren'!BL390</f>
        <v>0</v>
      </c>
      <c r="E390" s="2">
        <f>'hier csv in kopieren'!AM390</f>
        <v>0</v>
      </c>
      <c r="F390" s="2">
        <f>'hier csv in kopieren'!AN390</f>
        <v>0</v>
      </c>
      <c r="G390" s="2">
        <f>'hier csv in kopieren'!AP390</f>
        <v>0</v>
      </c>
      <c r="H390" s="2">
        <f>'hier csv in kopieren'!AQ390</f>
        <v>0</v>
      </c>
      <c r="I390" s="2">
        <f>'hier csv in kopieren'!AS390</f>
        <v>0</v>
      </c>
      <c r="J390" s="2">
        <f>'hier csv in kopieren'!AT390</f>
        <v>0</v>
      </c>
      <c r="K390" s="2">
        <f>'hier csv in kopieren'!AV390</f>
        <v>0</v>
      </c>
      <c r="L390" s="2">
        <f>'hier csv in kopieren'!AW390</f>
        <v>0</v>
      </c>
      <c r="M390" s="2">
        <f>'hier csv in kopieren'!AY390</f>
        <v>0</v>
      </c>
      <c r="N390" s="2">
        <f>'hier csv in kopieren'!AZ390</f>
        <v>0</v>
      </c>
      <c r="O390" s="2">
        <f>'hier csv in kopieren'!BB390</f>
        <v>0</v>
      </c>
      <c r="P390" s="2">
        <f>'hier csv in kopieren'!BC390</f>
        <v>0</v>
      </c>
      <c r="Q390" s="2">
        <f>'hier csv in kopieren'!BE390</f>
        <v>0</v>
      </c>
      <c r="R390" s="2">
        <f>'hier csv in kopieren'!BF390</f>
        <v>0</v>
      </c>
      <c r="S390" s="2">
        <f>'hier csv in kopieren'!BH390</f>
        <v>0</v>
      </c>
      <c r="T390" s="2">
        <f>'hier csv in kopieren'!BI390</f>
        <v>0</v>
      </c>
    </row>
    <row r="391" spans="1:20" x14ac:dyDescent="0.3">
      <c r="A391" s="2">
        <f>'hier csv in kopieren'!E391</f>
        <v>0</v>
      </c>
      <c r="B391" s="2">
        <f>'hier csv in kopieren'!G391</f>
        <v>0</v>
      </c>
      <c r="C391" s="2">
        <f>'hier csv in kopieren'!M391</f>
        <v>0</v>
      </c>
      <c r="D391" s="2">
        <f>'hier csv in kopieren'!BL391</f>
        <v>0</v>
      </c>
      <c r="E391" s="2">
        <f>'hier csv in kopieren'!AM391</f>
        <v>0</v>
      </c>
      <c r="F391" s="2">
        <f>'hier csv in kopieren'!AN391</f>
        <v>0</v>
      </c>
      <c r="G391" s="2">
        <f>'hier csv in kopieren'!AP391</f>
        <v>0</v>
      </c>
      <c r="H391" s="2">
        <f>'hier csv in kopieren'!AQ391</f>
        <v>0</v>
      </c>
      <c r="I391" s="2">
        <f>'hier csv in kopieren'!AS391</f>
        <v>0</v>
      </c>
      <c r="J391" s="2">
        <f>'hier csv in kopieren'!AT391</f>
        <v>0</v>
      </c>
      <c r="K391" s="2">
        <f>'hier csv in kopieren'!AV391</f>
        <v>0</v>
      </c>
      <c r="L391" s="2">
        <f>'hier csv in kopieren'!AW391</f>
        <v>0</v>
      </c>
      <c r="M391" s="2">
        <f>'hier csv in kopieren'!AY391</f>
        <v>0</v>
      </c>
      <c r="N391" s="2">
        <f>'hier csv in kopieren'!AZ391</f>
        <v>0</v>
      </c>
      <c r="O391" s="2">
        <f>'hier csv in kopieren'!BB391</f>
        <v>0</v>
      </c>
      <c r="P391" s="2">
        <f>'hier csv in kopieren'!BC391</f>
        <v>0</v>
      </c>
      <c r="Q391" s="2">
        <f>'hier csv in kopieren'!BE391</f>
        <v>0</v>
      </c>
      <c r="R391" s="2">
        <f>'hier csv in kopieren'!BF391</f>
        <v>0</v>
      </c>
      <c r="S391" s="2">
        <f>'hier csv in kopieren'!BH391</f>
        <v>0</v>
      </c>
      <c r="T391" s="2">
        <f>'hier csv in kopieren'!BI391</f>
        <v>0</v>
      </c>
    </row>
    <row r="392" spans="1:20" x14ac:dyDescent="0.3">
      <c r="A392" s="2">
        <f>'hier csv in kopieren'!E392</f>
        <v>0</v>
      </c>
      <c r="B392" s="2">
        <f>'hier csv in kopieren'!G392</f>
        <v>0</v>
      </c>
      <c r="C392" s="2">
        <f>'hier csv in kopieren'!M392</f>
        <v>0</v>
      </c>
      <c r="D392" s="2">
        <f>'hier csv in kopieren'!BL392</f>
        <v>0</v>
      </c>
      <c r="E392" s="2">
        <f>'hier csv in kopieren'!AM392</f>
        <v>0</v>
      </c>
      <c r="F392" s="2">
        <f>'hier csv in kopieren'!AN392</f>
        <v>0</v>
      </c>
      <c r="G392" s="2">
        <f>'hier csv in kopieren'!AP392</f>
        <v>0</v>
      </c>
      <c r="H392" s="2">
        <f>'hier csv in kopieren'!AQ392</f>
        <v>0</v>
      </c>
      <c r="I392" s="2">
        <f>'hier csv in kopieren'!AS392</f>
        <v>0</v>
      </c>
      <c r="J392" s="2">
        <f>'hier csv in kopieren'!AT392</f>
        <v>0</v>
      </c>
      <c r="K392" s="2">
        <f>'hier csv in kopieren'!AV392</f>
        <v>0</v>
      </c>
      <c r="L392" s="2">
        <f>'hier csv in kopieren'!AW392</f>
        <v>0</v>
      </c>
      <c r="M392" s="2">
        <f>'hier csv in kopieren'!AY392</f>
        <v>0</v>
      </c>
      <c r="N392" s="2">
        <f>'hier csv in kopieren'!AZ392</f>
        <v>0</v>
      </c>
      <c r="O392" s="2">
        <f>'hier csv in kopieren'!BB392</f>
        <v>0</v>
      </c>
      <c r="P392" s="2">
        <f>'hier csv in kopieren'!BC392</f>
        <v>0</v>
      </c>
      <c r="Q392" s="2">
        <f>'hier csv in kopieren'!BE392</f>
        <v>0</v>
      </c>
      <c r="R392" s="2">
        <f>'hier csv in kopieren'!BF392</f>
        <v>0</v>
      </c>
      <c r="S392" s="2">
        <f>'hier csv in kopieren'!BH392</f>
        <v>0</v>
      </c>
      <c r="T392" s="2">
        <f>'hier csv in kopieren'!BI392</f>
        <v>0</v>
      </c>
    </row>
    <row r="393" spans="1:20" x14ac:dyDescent="0.3">
      <c r="A393" s="2">
        <f>'hier csv in kopieren'!E393</f>
        <v>0</v>
      </c>
      <c r="B393" s="2">
        <f>'hier csv in kopieren'!G393</f>
        <v>0</v>
      </c>
      <c r="C393" s="2">
        <f>'hier csv in kopieren'!M393</f>
        <v>0</v>
      </c>
      <c r="D393" s="2">
        <f>'hier csv in kopieren'!BL393</f>
        <v>0</v>
      </c>
      <c r="E393" s="2">
        <f>'hier csv in kopieren'!AM393</f>
        <v>0</v>
      </c>
      <c r="F393" s="2">
        <f>'hier csv in kopieren'!AN393</f>
        <v>0</v>
      </c>
      <c r="G393" s="2">
        <f>'hier csv in kopieren'!AP393</f>
        <v>0</v>
      </c>
      <c r="H393" s="2">
        <f>'hier csv in kopieren'!AQ393</f>
        <v>0</v>
      </c>
      <c r="I393" s="2">
        <f>'hier csv in kopieren'!AS393</f>
        <v>0</v>
      </c>
      <c r="J393" s="2">
        <f>'hier csv in kopieren'!AT393</f>
        <v>0</v>
      </c>
      <c r="K393" s="2">
        <f>'hier csv in kopieren'!AV393</f>
        <v>0</v>
      </c>
      <c r="L393" s="2">
        <f>'hier csv in kopieren'!AW393</f>
        <v>0</v>
      </c>
      <c r="M393" s="2">
        <f>'hier csv in kopieren'!AY393</f>
        <v>0</v>
      </c>
      <c r="N393" s="2">
        <f>'hier csv in kopieren'!AZ393</f>
        <v>0</v>
      </c>
      <c r="O393" s="2">
        <f>'hier csv in kopieren'!BB393</f>
        <v>0</v>
      </c>
      <c r="P393" s="2">
        <f>'hier csv in kopieren'!BC393</f>
        <v>0</v>
      </c>
      <c r="Q393" s="2">
        <f>'hier csv in kopieren'!BE393</f>
        <v>0</v>
      </c>
      <c r="R393" s="2">
        <f>'hier csv in kopieren'!BF393</f>
        <v>0</v>
      </c>
      <c r="S393" s="2">
        <f>'hier csv in kopieren'!BH393</f>
        <v>0</v>
      </c>
      <c r="T393" s="2">
        <f>'hier csv in kopieren'!BI393</f>
        <v>0</v>
      </c>
    </row>
    <row r="394" spans="1:20" x14ac:dyDescent="0.3">
      <c r="A394" s="2">
        <f>'hier csv in kopieren'!E394</f>
        <v>0</v>
      </c>
      <c r="B394" s="2">
        <f>'hier csv in kopieren'!G394</f>
        <v>0</v>
      </c>
      <c r="C394" s="2">
        <f>'hier csv in kopieren'!M394</f>
        <v>0</v>
      </c>
      <c r="D394" s="2">
        <f>'hier csv in kopieren'!BL394</f>
        <v>0</v>
      </c>
      <c r="E394" s="2">
        <f>'hier csv in kopieren'!AM394</f>
        <v>0</v>
      </c>
      <c r="F394" s="2">
        <f>'hier csv in kopieren'!AN394</f>
        <v>0</v>
      </c>
      <c r="G394" s="2">
        <f>'hier csv in kopieren'!AP394</f>
        <v>0</v>
      </c>
      <c r="H394" s="2">
        <f>'hier csv in kopieren'!AQ394</f>
        <v>0</v>
      </c>
      <c r="I394" s="2">
        <f>'hier csv in kopieren'!AS394</f>
        <v>0</v>
      </c>
      <c r="J394" s="2">
        <f>'hier csv in kopieren'!AT394</f>
        <v>0</v>
      </c>
      <c r="K394" s="2">
        <f>'hier csv in kopieren'!AV394</f>
        <v>0</v>
      </c>
      <c r="L394" s="2">
        <f>'hier csv in kopieren'!AW394</f>
        <v>0</v>
      </c>
      <c r="M394" s="2">
        <f>'hier csv in kopieren'!AY394</f>
        <v>0</v>
      </c>
      <c r="N394" s="2">
        <f>'hier csv in kopieren'!AZ394</f>
        <v>0</v>
      </c>
      <c r="O394" s="2">
        <f>'hier csv in kopieren'!BB394</f>
        <v>0</v>
      </c>
      <c r="P394" s="2">
        <f>'hier csv in kopieren'!BC394</f>
        <v>0</v>
      </c>
      <c r="Q394" s="2">
        <f>'hier csv in kopieren'!BE394</f>
        <v>0</v>
      </c>
      <c r="R394" s="2">
        <f>'hier csv in kopieren'!BF394</f>
        <v>0</v>
      </c>
      <c r="S394" s="2">
        <f>'hier csv in kopieren'!BH394</f>
        <v>0</v>
      </c>
      <c r="T394" s="2">
        <f>'hier csv in kopieren'!BI394</f>
        <v>0</v>
      </c>
    </row>
    <row r="395" spans="1:20" x14ac:dyDescent="0.3">
      <c r="A395" s="2">
        <f>'hier csv in kopieren'!E395</f>
        <v>0</v>
      </c>
      <c r="B395" s="2">
        <f>'hier csv in kopieren'!G395</f>
        <v>0</v>
      </c>
      <c r="C395" s="2">
        <f>'hier csv in kopieren'!M395</f>
        <v>0</v>
      </c>
      <c r="D395" s="2">
        <f>'hier csv in kopieren'!BL395</f>
        <v>0</v>
      </c>
      <c r="E395" s="2">
        <f>'hier csv in kopieren'!AM395</f>
        <v>0</v>
      </c>
      <c r="F395" s="2">
        <f>'hier csv in kopieren'!AN395</f>
        <v>0</v>
      </c>
      <c r="G395" s="2">
        <f>'hier csv in kopieren'!AP395</f>
        <v>0</v>
      </c>
      <c r="H395" s="2">
        <f>'hier csv in kopieren'!AQ395</f>
        <v>0</v>
      </c>
      <c r="I395" s="2">
        <f>'hier csv in kopieren'!AS395</f>
        <v>0</v>
      </c>
      <c r="J395" s="2">
        <f>'hier csv in kopieren'!AT395</f>
        <v>0</v>
      </c>
      <c r="K395" s="2">
        <f>'hier csv in kopieren'!AV395</f>
        <v>0</v>
      </c>
      <c r="L395" s="2">
        <f>'hier csv in kopieren'!AW395</f>
        <v>0</v>
      </c>
      <c r="M395" s="2">
        <f>'hier csv in kopieren'!AY395</f>
        <v>0</v>
      </c>
      <c r="N395" s="2">
        <f>'hier csv in kopieren'!AZ395</f>
        <v>0</v>
      </c>
      <c r="O395" s="2">
        <f>'hier csv in kopieren'!BB395</f>
        <v>0</v>
      </c>
      <c r="P395" s="2">
        <f>'hier csv in kopieren'!BC395</f>
        <v>0</v>
      </c>
      <c r="Q395" s="2">
        <f>'hier csv in kopieren'!BE395</f>
        <v>0</v>
      </c>
      <c r="R395" s="2">
        <f>'hier csv in kopieren'!BF395</f>
        <v>0</v>
      </c>
      <c r="S395" s="2">
        <f>'hier csv in kopieren'!BH395</f>
        <v>0</v>
      </c>
      <c r="T395" s="2">
        <f>'hier csv in kopieren'!BI395</f>
        <v>0</v>
      </c>
    </row>
    <row r="396" spans="1:20" x14ac:dyDescent="0.3">
      <c r="A396" s="2">
        <f>'hier csv in kopieren'!E396</f>
        <v>0</v>
      </c>
      <c r="B396" s="2">
        <f>'hier csv in kopieren'!G396</f>
        <v>0</v>
      </c>
      <c r="C396" s="2">
        <f>'hier csv in kopieren'!M396</f>
        <v>0</v>
      </c>
      <c r="D396" s="2">
        <f>'hier csv in kopieren'!BL396</f>
        <v>0</v>
      </c>
      <c r="E396" s="2">
        <f>'hier csv in kopieren'!AM396</f>
        <v>0</v>
      </c>
      <c r="F396" s="2">
        <f>'hier csv in kopieren'!AN396</f>
        <v>0</v>
      </c>
      <c r="G396" s="2">
        <f>'hier csv in kopieren'!AP396</f>
        <v>0</v>
      </c>
      <c r="H396" s="2">
        <f>'hier csv in kopieren'!AQ396</f>
        <v>0</v>
      </c>
      <c r="I396" s="2">
        <f>'hier csv in kopieren'!AS396</f>
        <v>0</v>
      </c>
      <c r="J396" s="2">
        <f>'hier csv in kopieren'!AT396</f>
        <v>0</v>
      </c>
      <c r="K396" s="2">
        <f>'hier csv in kopieren'!AV396</f>
        <v>0</v>
      </c>
      <c r="L396" s="2">
        <f>'hier csv in kopieren'!AW396</f>
        <v>0</v>
      </c>
      <c r="M396" s="2">
        <f>'hier csv in kopieren'!AY396</f>
        <v>0</v>
      </c>
      <c r="N396" s="2">
        <f>'hier csv in kopieren'!AZ396</f>
        <v>0</v>
      </c>
      <c r="O396" s="2">
        <f>'hier csv in kopieren'!BB396</f>
        <v>0</v>
      </c>
      <c r="P396" s="2">
        <f>'hier csv in kopieren'!BC396</f>
        <v>0</v>
      </c>
      <c r="Q396" s="2">
        <f>'hier csv in kopieren'!BE396</f>
        <v>0</v>
      </c>
      <c r="R396" s="2">
        <f>'hier csv in kopieren'!BF396</f>
        <v>0</v>
      </c>
      <c r="S396" s="2">
        <f>'hier csv in kopieren'!BH396</f>
        <v>0</v>
      </c>
      <c r="T396" s="2">
        <f>'hier csv in kopieren'!BI396</f>
        <v>0</v>
      </c>
    </row>
    <row r="397" spans="1:20" x14ac:dyDescent="0.3">
      <c r="A397" s="2">
        <f>'hier csv in kopieren'!E397</f>
        <v>0</v>
      </c>
      <c r="B397" s="2">
        <f>'hier csv in kopieren'!G397</f>
        <v>0</v>
      </c>
      <c r="C397" s="2">
        <f>'hier csv in kopieren'!M397</f>
        <v>0</v>
      </c>
      <c r="D397" s="2">
        <f>'hier csv in kopieren'!BL397</f>
        <v>0</v>
      </c>
      <c r="E397" s="2">
        <f>'hier csv in kopieren'!AM397</f>
        <v>0</v>
      </c>
      <c r="F397" s="2">
        <f>'hier csv in kopieren'!AN397</f>
        <v>0</v>
      </c>
      <c r="G397" s="2">
        <f>'hier csv in kopieren'!AP397</f>
        <v>0</v>
      </c>
      <c r="H397" s="2">
        <f>'hier csv in kopieren'!AQ397</f>
        <v>0</v>
      </c>
      <c r="I397" s="2">
        <f>'hier csv in kopieren'!AS397</f>
        <v>0</v>
      </c>
      <c r="J397" s="2">
        <f>'hier csv in kopieren'!AT397</f>
        <v>0</v>
      </c>
      <c r="K397" s="2">
        <f>'hier csv in kopieren'!AV397</f>
        <v>0</v>
      </c>
      <c r="L397" s="2">
        <f>'hier csv in kopieren'!AW397</f>
        <v>0</v>
      </c>
      <c r="M397" s="2">
        <f>'hier csv in kopieren'!AY397</f>
        <v>0</v>
      </c>
      <c r="N397" s="2">
        <f>'hier csv in kopieren'!AZ397</f>
        <v>0</v>
      </c>
      <c r="O397" s="2">
        <f>'hier csv in kopieren'!BB397</f>
        <v>0</v>
      </c>
      <c r="P397" s="2">
        <f>'hier csv in kopieren'!BC397</f>
        <v>0</v>
      </c>
      <c r="Q397" s="2">
        <f>'hier csv in kopieren'!BE397</f>
        <v>0</v>
      </c>
      <c r="R397" s="2">
        <f>'hier csv in kopieren'!BF397</f>
        <v>0</v>
      </c>
      <c r="S397" s="2">
        <f>'hier csv in kopieren'!BH397</f>
        <v>0</v>
      </c>
      <c r="T397" s="2">
        <f>'hier csv in kopieren'!BI397</f>
        <v>0</v>
      </c>
    </row>
    <row r="398" spans="1:20" x14ac:dyDescent="0.3">
      <c r="A398" s="2">
        <f>'hier csv in kopieren'!E398</f>
        <v>0</v>
      </c>
      <c r="B398" s="2">
        <f>'hier csv in kopieren'!G398</f>
        <v>0</v>
      </c>
      <c r="C398" s="2">
        <f>'hier csv in kopieren'!M398</f>
        <v>0</v>
      </c>
      <c r="D398" s="2">
        <f>'hier csv in kopieren'!BL398</f>
        <v>0</v>
      </c>
      <c r="E398" s="2">
        <f>'hier csv in kopieren'!AM398</f>
        <v>0</v>
      </c>
      <c r="F398" s="2">
        <f>'hier csv in kopieren'!AN398</f>
        <v>0</v>
      </c>
      <c r="G398" s="2">
        <f>'hier csv in kopieren'!AP398</f>
        <v>0</v>
      </c>
      <c r="H398" s="2">
        <f>'hier csv in kopieren'!AQ398</f>
        <v>0</v>
      </c>
      <c r="I398" s="2">
        <f>'hier csv in kopieren'!AS398</f>
        <v>0</v>
      </c>
      <c r="J398" s="2">
        <f>'hier csv in kopieren'!AT398</f>
        <v>0</v>
      </c>
      <c r="K398" s="2">
        <f>'hier csv in kopieren'!AV398</f>
        <v>0</v>
      </c>
      <c r="L398" s="2">
        <f>'hier csv in kopieren'!AW398</f>
        <v>0</v>
      </c>
      <c r="M398" s="2">
        <f>'hier csv in kopieren'!AY398</f>
        <v>0</v>
      </c>
      <c r="N398" s="2">
        <f>'hier csv in kopieren'!AZ398</f>
        <v>0</v>
      </c>
      <c r="O398" s="2">
        <f>'hier csv in kopieren'!BB398</f>
        <v>0</v>
      </c>
      <c r="P398" s="2">
        <f>'hier csv in kopieren'!BC398</f>
        <v>0</v>
      </c>
      <c r="Q398" s="2">
        <f>'hier csv in kopieren'!BE398</f>
        <v>0</v>
      </c>
      <c r="R398" s="2">
        <f>'hier csv in kopieren'!BF398</f>
        <v>0</v>
      </c>
      <c r="S398" s="2">
        <f>'hier csv in kopieren'!BH398</f>
        <v>0</v>
      </c>
      <c r="T398" s="2">
        <f>'hier csv in kopieren'!BI398</f>
        <v>0</v>
      </c>
    </row>
    <row r="399" spans="1:20" x14ac:dyDescent="0.3">
      <c r="A399" s="2">
        <f>'hier csv in kopieren'!E399</f>
        <v>0</v>
      </c>
      <c r="B399" s="2">
        <f>'hier csv in kopieren'!G399</f>
        <v>0</v>
      </c>
      <c r="C399" s="2">
        <f>'hier csv in kopieren'!M399</f>
        <v>0</v>
      </c>
      <c r="D399" s="2">
        <f>'hier csv in kopieren'!BL399</f>
        <v>0</v>
      </c>
      <c r="E399" s="2">
        <f>'hier csv in kopieren'!AM399</f>
        <v>0</v>
      </c>
      <c r="F399" s="2">
        <f>'hier csv in kopieren'!AN399</f>
        <v>0</v>
      </c>
      <c r="G399" s="2">
        <f>'hier csv in kopieren'!AP399</f>
        <v>0</v>
      </c>
      <c r="H399" s="2">
        <f>'hier csv in kopieren'!AQ399</f>
        <v>0</v>
      </c>
      <c r="I399" s="2">
        <f>'hier csv in kopieren'!AS399</f>
        <v>0</v>
      </c>
      <c r="J399" s="2">
        <f>'hier csv in kopieren'!AT399</f>
        <v>0</v>
      </c>
      <c r="K399" s="2">
        <f>'hier csv in kopieren'!AV399</f>
        <v>0</v>
      </c>
      <c r="L399" s="2">
        <f>'hier csv in kopieren'!AW399</f>
        <v>0</v>
      </c>
      <c r="M399" s="2">
        <f>'hier csv in kopieren'!AY399</f>
        <v>0</v>
      </c>
      <c r="N399" s="2">
        <f>'hier csv in kopieren'!AZ399</f>
        <v>0</v>
      </c>
      <c r="O399" s="2">
        <f>'hier csv in kopieren'!BB399</f>
        <v>0</v>
      </c>
      <c r="P399" s="2">
        <f>'hier csv in kopieren'!BC399</f>
        <v>0</v>
      </c>
      <c r="Q399" s="2">
        <f>'hier csv in kopieren'!BE399</f>
        <v>0</v>
      </c>
      <c r="R399" s="2">
        <f>'hier csv in kopieren'!BF399</f>
        <v>0</v>
      </c>
      <c r="S399" s="2">
        <f>'hier csv in kopieren'!BH399</f>
        <v>0</v>
      </c>
      <c r="T399" s="2">
        <f>'hier csv in kopieren'!BI399</f>
        <v>0</v>
      </c>
    </row>
    <row r="400" spans="1:20" x14ac:dyDescent="0.3">
      <c r="A400" s="2">
        <f>'hier csv in kopieren'!E400</f>
        <v>0</v>
      </c>
      <c r="B400" s="2">
        <f>'hier csv in kopieren'!G400</f>
        <v>0</v>
      </c>
      <c r="C400" s="2">
        <f>'hier csv in kopieren'!M400</f>
        <v>0</v>
      </c>
      <c r="D400" s="2">
        <f>'hier csv in kopieren'!BL400</f>
        <v>0</v>
      </c>
      <c r="E400" s="2">
        <f>'hier csv in kopieren'!AM400</f>
        <v>0</v>
      </c>
      <c r="F400" s="2">
        <f>'hier csv in kopieren'!AN400</f>
        <v>0</v>
      </c>
      <c r="G400" s="2">
        <f>'hier csv in kopieren'!AP400</f>
        <v>0</v>
      </c>
      <c r="H400" s="2">
        <f>'hier csv in kopieren'!AQ400</f>
        <v>0</v>
      </c>
      <c r="I400" s="2">
        <f>'hier csv in kopieren'!AS400</f>
        <v>0</v>
      </c>
      <c r="J400" s="2">
        <f>'hier csv in kopieren'!AT400</f>
        <v>0</v>
      </c>
      <c r="K400" s="2">
        <f>'hier csv in kopieren'!AV400</f>
        <v>0</v>
      </c>
      <c r="L400" s="2">
        <f>'hier csv in kopieren'!AW400</f>
        <v>0</v>
      </c>
      <c r="M400" s="2">
        <f>'hier csv in kopieren'!AY400</f>
        <v>0</v>
      </c>
      <c r="N400" s="2">
        <f>'hier csv in kopieren'!AZ400</f>
        <v>0</v>
      </c>
      <c r="O400" s="2">
        <f>'hier csv in kopieren'!BB400</f>
        <v>0</v>
      </c>
      <c r="P400" s="2">
        <f>'hier csv in kopieren'!BC400</f>
        <v>0</v>
      </c>
      <c r="Q400" s="2">
        <f>'hier csv in kopieren'!BE400</f>
        <v>0</v>
      </c>
      <c r="R400" s="2">
        <f>'hier csv in kopieren'!BF400</f>
        <v>0</v>
      </c>
      <c r="S400" s="2">
        <f>'hier csv in kopieren'!BH400</f>
        <v>0</v>
      </c>
      <c r="T400" s="2">
        <f>'hier csv in kopieren'!BI400</f>
        <v>0</v>
      </c>
    </row>
    <row r="401" spans="1:20" x14ac:dyDescent="0.3">
      <c r="A401" s="2">
        <f>'hier csv in kopieren'!E401</f>
        <v>0</v>
      </c>
      <c r="B401" s="2">
        <f>'hier csv in kopieren'!G401</f>
        <v>0</v>
      </c>
      <c r="C401" s="2">
        <f>'hier csv in kopieren'!M401</f>
        <v>0</v>
      </c>
      <c r="D401" s="2">
        <f>'hier csv in kopieren'!BL401</f>
        <v>0</v>
      </c>
      <c r="E401" s="2">
        <f>'hier csv in kopieren'!AM401</f>
        <v>0</v>
      </c>
      <c r="F401" s="2">
        <f>'hier csv in kopieren'!AN401</f>
        <v>0</v>
      </c>
      <c r="G401" s="2">
        <f>'hier csv in kopieren'!AP401</f>
        <v>0</v>
      </c>
      <c r="H401" s="2">
        <f>'hier csv in kopieren'!AQ401</f>
        <v>0</v>
      </c>
      <c r="I401" s="2">
        <f>'hier csv in kopieren'!AS401</f>
        <v>0</v>
      </c>
      <c r="J401" s="2">
        <f>'hier csv in kopieren'!AT401</f>
        <v>0</v>
      </c>
      <c r="K401" s="2">
        <f>'hier csv in kopieren'!AV401</f>
        <v>0</v>
      </c>
      <c r="L401" s="2">
        <f>'hier csv in kopieren'!AW401</f>
        <v>0</v>
      </c>
      <c r="M401" s="2">
        <f>'hier csv in kopieren'!AY401</f>
        <v>0</v>
      </c>
      <c r="N401" s="2">
        <f>'hier csv in kopieren'!AZ401</f>
        <v>0</v>
      </c>
      <c r="O401" s="2">
        <f>'hier csv in kopieren'!BB401</f>
        <v>0</v>
      </c>
      <c r="P401" s="2">
        <f>'hier csv in kopieren'!BC401</f>
        <v>0</v>
      </c>
      <c r="Q401" s="2">
        <f>'hier csv in kopieren'!BE401</f>
        <v>0</v>
      </c>
      <c r="R401" s="2">
        <f>'hier csv in kopieren'!BF401</f>
        <v>0</v>
      </c>
      <c r="S401" s="2">
        <f>'hier csv in kopieren'!BH401</f>
        <v>0</v>
      </c>
      <c r="T401" s="2">
        <f>'hier csv in kopieren'!BI401</f>
        <v>0</v>
      </c>
    </row>
    <row r="402" spans="1:20" x14ac:dyDescent="0.3">
      <c r="A402" s="2">
        <f>'hier csv in kopieren'!E402</f>
        <v>0</v>
      </c>
      <c r="B402" s="2">
        <f>'hier csv in kopieren'!G402</f>
        <v>0</v>
      </c>
      <c r="C402" s="2">
        <f>'hier csv in kopieren'!M402</f>
        <v>0</v>
      </c>
      <c r="D402" s="2">
        <f>'hier csv in kopieren'!BL402</f>
        <v>0</v>
      </c>
      <c r="E402" s="2">
        <f>'hier csv in kopieren'!AM402</f>
        <v>0</v>
      </c>
      <c r="F402" s="2">
        <f>'hier csv in kopieren'!AN402</f>
        <v>0</v>
      </c>
      <c r="G402" s="2">
        <f>'hier csv in kopieren'!AP402</f>
        <v>0</v>
      </c>
      <c r="H402" s="2">
        <f>'hier csv in kopieren'!AQ402</f>
        <v>0</v>
      </c>
      <c r="I402" s="2">
        <f>'hier csv in kopieren'!AS402</f>
        <v>0</v>
      </c>
      <c r="J402" s="2">
        <f>'hier csv in kopieren'!AT402</f>
        <v>0</v>
      </c>
      <c r="K402" s="2">
        <f>'hier csv in kopieren'!AV402</f>
        <v>0</v>
      </c>
      <c r="L402" s="2">
        <f>'hier csv in kopieren'!AW402</f>
        <v>0</v>
      </c>
      <c r="M402" s="2">
        <f>'hier csv in kopieren'!AY402</f>
        <v>0</v>
      </c>
      <c r="N402" s="2">
        <f>'hier csv in kopieren'!AZ402</f>
        <v>0</v>
      </c>
      <c r="O402" s="2">
        <f>'hier csv in kopieren'!BB402</f>
        <v>0</v>
      </c>
      <c r="P402" s="2">
        <f>'hier csv in kopieren'!BC402</f>
        <v>0</v>
      </c>
      <c r="Q402" s="2">
        <f>'hier csv in kopieren'!BE402</f>
        <v>0</v>
      </c>
      <c r="R402" s="2">
        <f>'hier csv in kopieren'!BF402</f>
        <v>0</v>
      </c>
      <c r="S402" s="2">
        <f>'hier csv in kopieren'!BH402</f>
        <v>0</v>
      </c>
      <c r="T402" s="2">
        <f>'hier csv in kopieren'!BI402</f>
        <v>0</v>
      </c>
    </row>
    <row r="403" spans="1:20" x14ac:dyDescent="0.3">
      <c r="A403" s="2">
        <f>'hier csv in kopieren'!E403</f>
        <v>0</v>
      </c>
      <c r="B403" s="2">
        <f>'hier csv in kopieren'!G403</f>
        <v>0</v>
      </c>
      <c r="C403" s="2">
        <f>'hier csv in kopieren'!M403</f>
        <v>0</v>
      </c>
      <c r="D403" s="2">
        <f>'hier csv in kopieren'!BL403</f>
        <v>0</v>
      </c>
      <c r="E403" s="2">
        <f>'hier csv in kopieren'!AM403</f>
        <v>0</v>
      </c>
      <c r="F403" s="2">
        <f>'hier csv in kopieren'!AN403</f>
        <v>0</v>
      </c>
      <c r="G403" s="2">
        <f>'hier csv in kopieren'!AP403</f>
        <v>0</v>
      </c>
      <c r="H403" s="2">
        <f>'hier csv in kopieren'!AQ403</f>
        <v>0</v>
      </c>
      <c r="I403" s="2">
        <f>'hier csv in kopieren'!AS403</f>
        <v>0</v>
      </c>
      <c r="J403" s="2">
        <f>'hier csv in kopieren'!AT403</f>
        <v>0</v>
      </c>
      <c r="K403" s="2">
        <f>'hier csv in kopieren'!AV403</f>
        <v>0</v>
      </c>
      <c r="L403" s="2">
        <f>'hier csv in kopieren'!AW403</f>
        <v>0</v>
      </c>
      <c r="M403" s="2">
        <f>'hier csv in kopieren'!AY403</f>
        <v>0</v>
      </c>
      <c r="N403" s="2">
        <f>'hier csv in kopieren'!AZ403</f>
        <v>0</v>
      </c>
      <c r="O403" s="2">
        <f>'hier csv in kopieren'!BB403</f>
        <v>0</v>
      </c>
      <c r="P403" s="2">
        <f>'hier csv in kopieren'!BC403</f>
        <v>0</v>
      </c>
      <c r="Q403" s="2">
        <f>'hier csv in kopieren'!BE403</f>
        <v>0</v>
      </c>
      <c r="R403" s="2">
        <f>'hier csv in kopieren'!BF403</f>
        <v>0</v>
      </c>
      <c r="S403" s="2">
        <f>'hier csv in kopieren'!BH403</f>
        <v>0</v>
      </c>
      <c r="T403" s="2">
        <f>'hier csv in kopieren'!BI403</f>
        <v>0</v>
      </c>
    </row>
    <row r="404" spans="1:20" x14ac:dyDescent="0.3">
      <c r="A404" s="2">
        <f>'hier csv in kopieren'!E404</f>
        <v>0</v>
      </c>
      <c r="B404" s="2">
        <f>'hier csv in kopieren'!G404</f>
        <v>0</v>
      </c>
      <c r="C404" s="2">
        <f>'hier csv in kopieren'!M404</f>
        <v>0</v>
      </c>
      <c r="D404" s="2">
        <f>'hier csv in kopieren'!BL404</f>
        <v>0</v>
      </c>
      <c r="E404" s="2">
        <f>'hier csv in kopieren'!AM404</f>
        <v>0</v>
      </c>
      <c r="F404" s="2">
        <f>'hier csv in kopieren'!AN404</f>
        <v>0</v>
      </c>
      <c r="G404" s="2">
        <f>'hier csv in kopieren'!AP404</f>
        <v>0</v>
      </c>
      <c r="H404" s="2">
        <f>'hier csv in kopieren'!AQ404</f>
        <v>0</v>
      </c>
      <c r="I404" s="2">
        <f>'hier csv in kopieren'!AS404</f>
        <v>0</v>
      </c>
      <c r="J404" s="2">
        <f>'hier csv in kopieren'!AT404</f>
        <v>0</v>
      </c>
      <c r="K404" s="2">
        <f>'hier csv in kopieren'!AV404</f>
        <v>0</v>
      </c>
      <c r="L404" s="2">
        <f>'hier csv in kopieren'!AW404</f>
        <v>0</v>
      </c>
      <c r="M404" s="2">
        <f>'hier csv in kopieren'!AY404</f>
        <v>0</v>
      </c>
      <c r="N404" s="2">
        <f>'hier csv in kopieren'!AZ404</f>
        <v>0</v>
      </c>
      <c r="O404" s="2">
        <f>'hier csv in kopieren'!BB404</f>
        <v>0</v>
      </c>
      <c r="P404" s="2">
        <f>'hier csv in kopieren'!BC404</f>
        <v>0</v>
      </c>
      <c r="Q404" s="2">
        <f>'hier csv in kopieren'!BE404</f>
        <v>0</v>
      </c>
      <c r="R404" s="2">
        <f>'hier csv in kopieren'!BF404</f>
        <v>0</v>
      </c>
      <c r="S404" s="2">
        <f>'hier csv in kopieren'!BH404</f>
        <v>0</v>
      </c>
      <c r="T404" s="2">
        <f>'hier csv in kopieren'!BI404</f>
        <v>0</v>
      </c>
    </row>
    <row r="405" spans="1:20" x14ac:dyDescent="0.3">
      <c r="A405" s="2">
        <f>'hier csv in kopieren'!E405</f>
        <v>0</v>
      </c>
      <c r="B405" s="2">
        <f>'hier csv in kopieren'!G405</f>
        <v>0</v>
      </c>
      <c r="C405" s="2">
        <f>'hier csv in kopieren'!M405</f>
        <v>0</v>
      </c>
      <c r="D405" s="2">
        <f>'hier csv in kopieren'!BL405</f>
        <v>0</v>
      </c>
      <c r="E405" s="2">
        <f>'hier csv in kopieren'!AM405</f>
        <v>0</v>
      </c>
      <c r="F405" s="2">
        <f>'hier csv in kopieren'!AN405</f>
        <v>0</v>
      </c>
      <c r="G405" s="2">
        <f>'hier csv in kopieren'!AP405</f>
        <v>0</v>
      </c>
      <c r="H405" s="2">
        <f>'hier csv in kopieren'!AQ405</f>
        <v>0</v>
      </c>
      <c r="I405" s="2">
        <f>'hier csv in kopieren'!AS405</f>
        <v>0</v>
      </c>
      <c r="J405" s="2">
        <f>'hier csv in kopieren'!AT405</f>
        <v>0</v>
      </c>
      <c r="K405" s="2">
        <f>'hier csv in kopieren'!AV405</f>
        <v>0</v>
      </c>
      <c r="L405" s="2">
        <f>'hier csv in kopieren'!AW405</f>
        <v>0</v>
      </c>
      <c r="M405" s="2">
        <f>'hier csv in kopieren'!AY405</f>
        <v>0</v>
      </c>
      <c r="N405" s="2">
        <f>'hier csv in kopieren'!AZ405</f>
        <v>0</v>
      </c>
      <c r="O405" s="2">
        <f>'hier csv in kopieren'!BB405</f>
        <v>0</v>
      </c>
      <c r="P405" s="2">
        <f>'hier csv in kopieren'!BC405</f>
        <v>0</v>
      </c>
      <c r="Q405" s="2">
        <f>'hier csv in kopieren'!BE405</f>
        <v>0</v>
      </c>
      <c r="R405" s="2">
        <f>'hier csv in kopieren'!BF405</f>
        <v>0</v>
      </c>
      <c r="S405" s="2">
        <f>'hier csv in kopieren'!BH405</f>
        <v>0</v>
      </c>
      <c r="T405" s="2">
        <f>'hier csv in kopieren'!BI405</f>
        <v>0</v>
      </c>
    </row>
    <row r="406" spans="1:20" x14ac:dyDescent="0.3">
      <c r="A406" s="2">
        <f>'hier csv in kopieren'!E406</f>
        <v>0</v>
      </c>
      <c r="B406" s="2">
        <f>'hier csv in kopieren'!G406</f>
        <v>0</v>
      </c>
      <c r="C406" s="2">
        <f>'hier csv in kopieren'!M406</f>
        <v>0</v>
      </c>
      <c r="D406" s="2">
        <f>'hier csv in kopieren'!BL406</f>
        <v>0</v>
      </c>
      <c r="E406" s="2">
        <f>'hier csv in kopieren'!AM406</f>
        <v>0</v>
      </c>
      <c r="F406" s="2">
        <f>'hier csv in kopieren'!AN406</f>
        <v>0</v>
      </c>
      <c r="G406" s="2">
        <f>'hier csv in kopieren'!AP406</f>
        <v>0</v>
      </c>
      <c r="H406" s="2">
        <f>'hier csv in kopieren'!AQ406</f>
        <v>0</v>
      </c>
      <c r="I406" s="2">
        <f>'hier csv in kopieren'!AS406</f>
        <v>0</v>
      </c>
      <c r="J406" s="2">
        <f>'hier csv in kopieren'!AT406</f>
        <v>0</v>
      </c>
      <c r="K406" s="2">
        <f>'hier csv in kopieren'!AV406</f>
        <v>0</v>
      </c>
      <c r="L406" s="2">
        <f>'hier csv in kopieren'!AW406</f>
        <v>0</v>
      </c>
      <c r="M406" s="2">
        <f>'hier csv in kopieren'!AY406</f>
        <v>0</v>
      </c>
      <c r="N406" s="2">
        <f>'hier csv in kopieren'!AZ406</f>
        <v>0</v>
      </c>
      <c r="O406" s="2">
        <f>'hier csv in kopieren'!BB406</f>
        <v>0</v>
      </c>
      <c r="P406" s="2">
        <f>'hier csv in kopieren'!BC406</f>
        <v>0</v>
      </c>
      <c r="Q406" s="2">
        <f>'hier csv in kopieren'!BE406</f>
        <v>0</v>
      </c>
      <c r="R406" s="2">
        <f>'hier csv in kopieren'!BF406</f>
        <v>0</v>
      </c>
      <c r="S406" s="2">
        <f>'hier csv in kopieren'!BH406</f>
        <v>0</v>
      </c>
      <c r="T406" s="2">
        <f>'hier csv in kopieren'!BI406</f>
        <v>0</v>
      </c>
    </row>
    <row r="407" spans="1:20" x14ac:dyDescent="0.3">
      <c r="A407" s="2">
        <f>'hier csv in kopieren'!E407</f>
        <v>0</v>
      </c>
      <c r="B407" s="2">
        <f>'hier csv in kopieren'!G407</f>
        <v>0</v>
      </c>
      <c r="C407" s="2">
        <f>'hier csv in kopieren'!M407</f>
        <v>0</v>
      </c>
      <c r="D407" s="2">
        <f>'hier csv in kopieren'!BL407</f>
        <v>0</v>
      </c>
      <c r="E407" s="2">
        <f>'hier csv in kopieren'!AM407</f>
        <v>0</v>
      </c>
      <c r="F407" s="2">
        <f>'hier csv in kopieren'!AN407</f>
        <v>0</v>
      </c>
      <c r="G407" s="2">
        <f>'hier csv in kopieren'!AP407</f>
        <v>0</v>
      </c>
      <c r="H407" s="2">
        <f>'hier csv in kopieren'!AQ407</f>
        <v>0</v>
      </c>
      <c r="I407" s="2">
        <f>'hier csv in kopieren'!AS407</f>
        <v>0</v>
      </c>
      <c r="J407" s="2">
        <f>'hier csv in kopieren'!AT407</f>
        <v>0</v>
      </c>
      <c r="K407" s="2">
        <f>'hier csv in kopieren'!AV407</f>
        <v>0</v>
      </c>
      <c r="L407" s="2">
        <f>'hier csv in kopieren'!AW407</f>
        <v>0</v>
      </c>
      <c r="M407" s="2">
        <f>'hier csv in kopieren'!AY407</f>
        <v>0</v>
      </c>
      <c r="N407" s="2">
        <f>'hier csv in kopieren'!AZ407</f>
        <v>0</v>
      </c>
      <c r="O407" s="2">
        <f>'hier csv in kopieren'!BB407</f>
        <v>0</v>
      </c>
      <c r="P407" s="2">
        <f>'hier csv in kopieren'!BC407</f>
        <v>0</v>
      </c>
      <c r="Q407" s="2">
        <f>'hier csv in kopieren'!BE407</f>
        <v>0</v>
      </c>
      <c r="R407" s="2">
        <f>'hier csv in kopieren'!BF407</f>
        <v>0</v>
      </c>
      <c r="S407" s="2">
        <f>'hier csv in kopieren'!BH407</f>
        <v>0</v>
      </c>
      <c r="T407" s="2">
        <f>'hier csv in kopieren'!BI407</f>
        <v>0</v>
      </c>
    </row>
    <row r="408" spans="1:20" x14ac:dyDescent="0.3">
      <c r="A408" s="2">
        <f>'hier csv in kopieren'!E408</f>
        <v>0</v>
      </c>
      <c r="B408" s="2">
        <f>'hier csv in kopieren'!G408</f>
        <v>0</v>
      </c>
      <c r="C408" s="2">
        <f>'hier csv in kopieren'!M408</f>
        <v>0</v>
      </c>
      <c r="D408" s="2">
        <f>'hier csv in kopieren'!BL408</f>
        <v>0</v>
      </c>
      <c r="E408" s="2">
        <f>'hier csv in kopieren'!AM408</f>
        <v>0</v>
      </c>
      <c r="F408" s="2">
        <f>'hier csv in kopieren'!AN408</f>
        <v>0</v>
      </c>
      <c r="G408" s="2">
        <f>'hier csv in kopieren'!AP408</f>
        <v>0</v>
      </c>
      <c r="H408" s="2">
        <f>'hier csv in kopieren'!AQ408</f>
        <v>0</v>
      </c>
      <c r="I408" s="2">
        <f>'hier csv in kopieren'!AS408</f>
        <v>0</v>
      </c>
      <c r="J408" s="2">
        <f>'hier csv in kopieren'!AT408</f>
        <v>0</v>
      </c>
      <c r="K408" s="2">
        <f>'hier csv in kopieren'!AV408</f>
        <v>0</v>
      </c>
      <c r="L408" s="2">
        <f>'hier csv in kopieren'!AW408</f>
        <v>0</v>
      </c>
      <c r="M408" s="2">
        <f>'hier csv in kopieren'!AY408</f>
        <v>0</v>
      </c>
      <c r="N408" s="2">
        <f>'hier csv in kopieren'!AZ408</f>
        <v>0</v>
      </c>
      <c r="O408" s="2">
        <f>'hier csv in kopieren'!BB408</f>
        <v>0</v>
      </c>
      <c r="P408" s="2">
        <f>'hier csv in kopieren'!BC408</f>
        <v>0</v>
      </c>
      <c r="Q408" s="2">
        <f>'hier csv in kopieren'!BE408</f>
        <v>0</v>
      </c>
      <c r="R408" s="2">
        <f>'hier csv in kopieren'!BF408</f>
        <v>0</v>
      </c>
      <c r="S408" s="2">
        <f>'hier csv in kopieren'!BH408</f>
        <v>0</v>
      </c>
      <c r="T408" s="2">
        <f>'hier csv in kopieren'!BI408</f>
        <v>0</v>
      </c>
    </row>
    <row r="409" spans="1:20" x14ac:dyDescent="0.3">
      <c r="A409" s="2">
        <f>'hier csv in kopieren'!E409</f>
        <v>0</v>
      </c>
      <c r="B409" s="2">
        <f>'hier csv in kopieren'!G409</f>
        <v>0</v>
      </c>
      <c r="C409" s="2">
        <f>'hier csv in kopieren'!M409</f>
        <v>0</v>
      </c>
      <c r="D409" s="2">
        <f>'hier csv in kopieren'!BL409</f>
        <v>0</v>
      </c>
      <c r="E409" s="2">
        <f>'hier csv in kopieren'!AM409</f>
        <v>0</v>
      </c>
      <c r="F409" s="2">
        <f>'hier csv in kopieren'!AN409</f>
        <v>0</v>
      </c>
      <c r="G409" s="2">
        <f>'hier csv in kopieren'!AP409</f>
        <v>0</v>
      </c>
      <c r="H409" s="2">
        <f>'hier csv in kopieren'!AQ409</f>
        <v>0</v>
      </c>
      <c r="I409" s="2">
        <f>'hier csv in kopieren'!AS409</f>
        <v>0</v>
      </c>
      <c r="J409" s="2">
        <f>'hier csv in kopieren'!AT409</f>
        <v>0</v>
      </c>
      <c r="K409" s="2">
        <f>'hier csv in kopieren'!AV409</f>
        <v>0</v>
      </c>
      <c r="L409" s="2">
        <f>'hier csv in kopieren'!AW409</f>
        <v>0</v>
      </c>
      <c r="M409" s="2">
        <f>'hier csv in kopieren'!AY409</f>
        <v>0</v>
      </c>
      <c r="N409" s="2">
        <f>'hier csv in kopieren'!AZ409</f>
        <v>0</v>
      </c>
      <c r="O409" s="2">
        <f>'hier csv in kopieren'!BB409</f>
        <v>0</v>
      </c>
      <c r="P409" s="2">
        <f>'hier csv in kopieren'!BC409</f>
        <v>0</v>
      </c>
      <c r="Q409" s="2">
        <f>'hier csv in kopieren'!BE409</f>
        <v>0</v>
      </c>
      <c r="R409" s="2">
        <f>'hier csv in kopieren'!BF409</f>
        <v>0</v>
      </c>
      <c r="S409" s="2">
        <f>'hier csv in kopieren'!BH409</f>
        <v>0</v>
      </c>
      <c r="T409" s="2">
        <f>'hier csv in kopieren'!BI409</f>
        <v>0</v>
      </c>
    </row>
    <row r="410" spans="1:20" x14ac:dyDescent="0.3">
      <c r="A410" s="2">
        <f>'hier csv in kopieren'!E410</f>
        <v>0</v>
      </c>
      <c r="B410" s="2">
        <f>'hier csv in kopieren'!G410</f>
        <v>0</v>
      </c>
      <c r="C410" s="2">
        <f>'hier csv in kopieren'!M410</f>
        <v>0</v>
      </c>
      <c r="D410" s="2">
        <f>'hier csv in kopieren'!BL410</f>
        <v>0</v>
      </c>
      <c r="E410" s="2">
        <f>'hier csv in kopieren'!AM410</f>
        <v>0</v>
      </c>
      <c r="F410" s="2">
        <f>'hier csv in kopieren'!AN410</f>
        <v>0</v>
      </c>
      <c r="G410" s="2">
        <f>'hier csv in kopieren'!AP410</f>
        <v>0</v>
      </c>
      <c r="H410" s="2">
        <f>'hier csv in kopieren'!AQ410</f>
        <v>0</v>
      </c>
      <c r="I410" s="2">
        <f>'hier csv in kopieren'!AS410</f>
        <v>0</v>
      </c>
      <c r="J410" s="2">
        <f>'hier csv in kopieren'!AT410</f>
        <v>0</v>
      </c>
      <c r="K410" s="2">
        <f>'hier csv in kopieren'!AV410</f>
        <v>0</v>
      </c>
      <c r="L410" s="2">
        <f>'hier csv in kopieren'!AW410</f>
        <v>0</v>
      </c>
      <c r="M410" s="2">
        <f>'hier csv in kopieren'!AY410</f>
        <v>0</v>
      </c>
      <c r="N410" s="2">
        <f>'hier csv in kopieren'!AZ410</f>
        <v>0</v>
      </c>
      <c r="O410" s="2">
        <f>'hier csv in kopieren'!BB410</f>
        <v>0</v>
      </c>
      <c r="P410" s="2">
        <f>'hier csv in kopieren'!BC410</f>
        <v>0</v>
      </c>
      <c r="Q410" s="2">
        <f>'hier csv in kopieren'!BE410</f>
        <v>0</v>
      </c>
      <c r="R410" s="2">
        <f>'hier csv in kopieren'!BF410</f>
        <v>0</v>
      </c>
      <c r="S410" s="2">
        <f>'hier csv in kopieren'!BH410</f>
        <v>0</v>
      </c>
      <c r="T410" s="2">
        <f>'hier csv in kopieren'!BI410</f>
        <v>0</v>
      </c>
    </row>
    <row r="411" spans="1:20" x14ac:dyDescent="0.3">
      <c r="A411" s="2">
        <f>'hier csv in kopieren'!E411</f>
        <v>0</v>
      </c>
      <c r="B411" s="2">
        <f>'hier csv in kopieren'!G411</f>
        <v>0</v>
      </c>
      <c r="C411" s="2">
        <f>'hier csv in kopieren'!M411</f>
        <v>0</v>
      </c>
      <c r="D411" s="2">
        <f>'hier csv in kopieren'!BL411</f>
        <v>0</v>
      </c>
      <c r="E411" s="2">
        <f>'hier csv in kopieren'!AM411</f>
        <v>0</v>
      </c>
      <c r="F411" s="2">
        <f>'hier csv in kopieren'!AN411</f>
        <v>0</v>
      </c>
      <c r="G411" s="2">
        <f>'hier csv in kopieren'!AP411</f>
        <v>0</v>
      </c>
      <c r="H411" s="2">
        <f>'hier csv in kopieren'!AQ411</f>
        <v>0</v>
      </c>
      <c r="I411" s="2">
        <f>'hier csv in kopieren'!AS411</f>
        <v>0</v>
      </c>
      <c r="J411" s="2">
        <f>'hier csv in kopieren'!AT411</f>
        <v>0</v>
      </c>
      <c r="K411" s="2">
        <f>'hier csv in kopieren'!AV411</f>
        <v>0</v>
      </c>
      <c r="L411" s="2">
        <f>'hier csv in kopieren'!AW411</f>
        <v>0</v>
      </c>
      <c r="M411" s="2">
        <f>'hier csv in kopieren'!AY411</f>
        <v>0</v>
      </c>
      <c r="N411" s="2">
        <f>'hier csv in kopieren'!AZ411</f>
        <v>0</v>
      </c>
      <c r="O411" s="2">
        <f>'hier csv in kopieren'!BB411</f>
        <v>0</v>
      </c>
      <c r="P411" s="2">
        <f>'hier csv in kopieren'!BC411</f>
        <v>0</v>
      </c>
      <c r="Q411" s="2">
        <f>'hier csv in kopieren'!BE411</f>
        <v>0</v>
      </c>
      <c r="R411" s="2">
        <f>'hier csv in kopieren'!BF411</f>
        <v>0</v>
      </c>
      <c r="S411" s="2">
        <f>'hier csv in kopieren'!BH411</f>
        <v>0</v>
      </c>
      <c r="T411" s="2">
        <f>'hier csv in kopieren'!BI411</f>
        <v>0</v>
      </c>
    </row>
    <row r="412" spans="1:20" x14ac:dyDescent="0.3">
      <c r="A412" s="2">
        <f>'hier csv in kopieren'!E412</f>
        <v>0</v>
      </c>
      <c r="B412" s="2">
        <f>'hier csv in kopieren'!G412</f>
        <v>0</v>
      </c>
      <c r="C412" s="2">
        <f>'hier csv in kopieren'!M412</f>
        <v>0</v>
      </c>
      <c r="D412" s="2">
        <f>'hier csv in kopieren'!BL412</f>
        <v>0</v>
      </c>
      <c r="E412" s="2">
        <f>'hier csv in kopieren'!AM412</f>
        <v>0</v>
      </c>
      <c r="F412" s="2">
        <f>'hier csv in kopieren'!AN412</f>
        <v>0</v>
      </c>
      <c r="G412" s="2">
        <f>'hier csv in kopieren'!AP412</f>
        <v>0</v>
      </c>
      <c r="H412" s="2">
        <f>'hier csv in kopieren'!AQ412</f>
        <v>0</v>
      </c>
      <c r="I412" s="2">
        <f>'hier csv in kopieren'!AS412</f>
        <v>0</v>
      </c>
      <c r="J412" s="2">
        <f>'hier csv in kopieren'!AT412</f>
        <v>0</v>
      </c>
      <c r="K412" s="2">
        <f>'hier csv in kopieren'!AV412</f>
        <v>0</v>
      </c>
      <c r="L412" s="2">
        <f>'hier csv in kopieren'!AW412</f>
        <v>0</v>
      </c>
      <c r="M412" s="2">
        <f>'hier csv in kopieren'!AY412</f>
        <v>0</v>
      </c>
      <c r="N412" s="2">
        <f>'hier csv in kopieren'!AZ412</f>
        <v>0</v>
      </c>
      <c r="O412" s="2">
        <f>'hier csv in kopieren'!BB412</f>
        <v>0</v>
      </c>
      <c r="P412" s="2">
        <f>'hier csv in kopieren'!BC412</f>
        <v>0</v>
      </c>
      <c r="Q412" s="2">
        <f>'hier csv in kopieren'!BE412</f>
        <v>0</v>
      </c>
      <c r="R412" s="2">
        <f>'hier csv in kopieren'!BF412</f>
        <v>0</v>
      </c>
      <c r="S412" s="2">
        <f>'hier csv in kopieren'!BH412</f>
        <v>0</v>
      </c>
      <c r="T412" s="2">
        <f>'hier csv in kopieren'!BI412</f>
        <v>0</v>
      </c>
    </row>
    <row r="413" spans="1:20" x14ac:dyDescent="0.3">
      <c r="A413" s="2">
        <f>'hier csv in kopieren'!E413</f>
        <v>0</v>
      </c>
      <c r="B413" s="2">
        <f>'hier csv in kopieren'!G413</f>
        <v>0</v>
      </c>
      <c r="C413" s="2">
        <f>'hier csv in kopieren'!M413</f>
        <v>0</v>
      </c>
      <c r="D413" s="2">
        <f>'hier csv in kopieren'!BL413</f>
        <v>0</v>
      </c>
      <c r="E413" s="2">
        <f>'hier csv in kopieren'!AM413</f>
        <v>0</v>
      </c>
      <c r="F413" s="2">
        <f>'hier csv in kopieren'!AN413</f>
        <v>0</v>
      </c>
      <c r="G413" s="2">
        <f>'hier csv in kopieren'!AP413</f>
        <v>0</v>
      </c>
      <c r="H413" s="2">
        <f>'hier csv in kopieren'!AQ413</f>
        <v>0</v>
      </c>
      <c r="I413" s="2">
        <f>'hier csv in kopieren'!AS413</f>
        <v>0</v>
      </c>
      <c r="J413" s="2">
        <f>'hier csv in kopieren'!AT413</f>
        <v>0</v>
      </c>
      <c r="K413" s="2">
        <f>'hier csv in kopieren'!AV413</f>
        <v>0</v>
      </c>
      <c r="L413" s="2">
        <f>'hier csv in kopieren'!AW413</f>
        <v>0</v>
      </c>
      <c r="M413" s="2">
        <f>'hier csv in kopieren'!AY413</f>
        <v>0</v>
      </c>
      <c r="N413" s="2">
        <f>'hier csv in kopieren'!AZ413</f>
        <v>0</v>
      </c>
      <c r="O413" s="2">
        <f>'hier csv in kopieren'!BB413</f>
        <v>0</v>
      </c>
      <c r="P413" s="2">
        <f>'hier csv in kopieren'!BC413</f>
        <v>0</v>
      </c>
      <c r="Q413" s="2">
        <f>'hier csv in kopieren'!BE413</f>
        <v>0</v>
      </c>
      <c r="R413" s="2">
        <f>'hier csv in kopieren'!BF413</f>
        <v>0</v>
      </c>
      <c r="S413" s="2">
        <f>'hier csv in kopieren'!BH413</f>
        <v>0</v>
      </c>
      <c r="T413" s="2">
        <f>'hier csv in kopieren'!BI413</f>
        <v>0</v>
      </c>
    </row>
    <row r="414" spans="1:20" x14ac:dyDescent="0.3">
      <c r="A414" s="2">
        <f>'hier csv in kopieren'!E414</f>
        <v>0</v>
      </c>
      <c r="B414" s="2">
        <f>'hier csv in kopieren'!G414</f>
        <v>0</v>
      </c>
      <c r="C414" s="2">
        <f>'hier csv in kopieren'!M414</f>
        <v>0</v>
      </c>
      <c r="D414" s="2">
        <f>'hier csv in kopieren'!BL414</f>
        <v>0</v>
      </c>
      <c r="E414" s="2">
        <f>'hier csv in kopieren'!AM414</f>
        <v>0</v>
      </c>
      <c r="F414" s="2">
        <f>'hier csv in kopieren'!AN414</f>
        <v>0</v>
      </c>
      <c r="G414" s="2">
        <f>'hier csv in kopieren'!AP414</f>
        <v>0</v>
      </c>
      <c r="H414" s="2">
        <f>'hier csv in kopieren'!AQ414</f>
        <v>0</v>
      </c>
      <c r="I414" s="2">
        <f>'hier csv in kopieren'!AS414</f>
        <v>0</v>
      </c>
      <c r="J414" s="2">
        <f>'hier csv in kopieren'!AT414</f>
        <v>0</v>
      </c>
      <c r="K414" s="2">
        <f>'hier csv in kopieren'!AV414</f>
        <v>0</v>
      </c>
      <c r="L414" s="2">
        <f>'hier csv in kopieren'!AW414</f>
        <v>0</v>
      </c>
      <c r="M414" s="2">
        <f>'hier csv in kopieren'!AY414</f>
        <v>0</v>
      </c>
      <c r="N414" s="2">
        <f>'hier csv in kopieren'!AZ414</f>
        <v>0</v>
      </c>
      <c r="O414" s="2">
        <f>'hier csv in kopieren'!BB414</f>
        <v>0</v>
      </c>
      <c r="P414" s="2">
        <f>'hier csv in kopieren'!BC414</f>
        <v>0</v>
      </c>
      <c r="Q414" s="2">
        <f>'hier csv in kopieren'!BE414</f>
        <v>0</v>
      </c>
      <c r="R414" s="2">
        <f>'hier csv in kopieren'!BF414</f>
        <v>0</v>
      </c>
      <c r="S414" s="2">
        <f>'hier csv in kopieren'!BH414</f>
        <v>0</v>
      </c>
      <c r="T414" s="2">
        <f>'hier csv in kopieren'!BI414</f>
        <v>0</v>
      </c>
    </row>
    <row r="415" spans="1:20" x14ac:dyDescent="0.3">
      <c r="A415" s="2">
        <f>'hier csv in kopieren'!E415</f>
        <v>0</v>
      </c>
      <c r="B415" s="2">
        <f>'hier csv in kopieren'!G415</f>
        <v>0</v>
      </c>
      <c r="C415" s="2">
        <f>'hier csv in kopieren'!M415</f>
        <v>0</v>
      </c>
      <c r="D415" s="2">
        <f>'hier csv in kopieren'!BL415</f>
        <v>0</v>
      </c>
      <c r="E415" s="2">
        <f>'hier csv in kopieren'!AM415</f>
        <v>0</v>
      </c>
      <c r="F415" s="2">
        <f>'hier csv in kopieren'!AN415</f>
        <v>0</v>
      </c>
      <c r="G415" s="2">
        <f>'hier csv in kopieren'!AP415</f>
        <v>0</v>
      </c>
      <c r="H415" s="2">
        <f>'hier csv in kopieren'!AQ415</f>
        <v>0</v>
      </c>
      <c r="I415" s="2">
        <f>'hier csv in kopieren'!AS415</f>
        <v>0</v>
      </c>
      <c r="J415" s="2">
        <f>'hier csv in kopieren'!AT415</f>
        <v>0</v>
      </c>
      <c r="K415" s="2">
        <f>'hier csv in kopieren'!AV415</f>
        <v>0</v>
      </c>
      <c r="L415" s="2">
        <f>'hier csv in kopieren'!AW415</f>
        <v>0</v>
      </c>
      <c r="M415" s="2">
        <f>'hier csv in kopieren'!AY415</f>
        <v>0</v>
      </c>
      <c r="N415" s="2">
        <f>'hier csv in kopieren'!AZ415</f>
        <v>0</v>
      </c>
      <c r="O415" s="2">
        <f>'hier csv in kopieren'!BB415</f>
        <v>0</v>
      </c>
      <c r="P415" s="2">
        <f>'hier csv in kopieren'!BC415</f>
        <v>0</v>
      </c>
      <c r="Q415" s="2">
        <f>'hier csv in kopieren'!BE415</f>
        <v>0</v>
      </c>
      <c r="R415" s="2">
        <f>'hier csv in kopieren'!BF415</f>
        <v>0</v>
      </c>
      <c r="S415" s="2">
        <f>'hier csv in kopieren'!BH415</f>
        <v>0</v>
      </c>
      <c r="T415" s="2">
        <f>'hier csv in kopieren'!BI415</f>
        <v>0</v>
      </c>
    </row>
    <row r="416" spans="1:20" x14ac:dyDescent="0.3">
      <c r="A416" s="2">
        <f>'hier csv in kopieren'!E416</f>
        <v>0</v>
      </c>
      <c r="B416" s="2">
        <f>'hier csv in kopieren'!G416</f>
        <v>0</v>
      </c>
      <c r="C416" s="2">
        <f>'hier csv in kopieren'!M416</f>
        <v>0</v>
      </c>
      <c r="D416" s="2">
        <f>'hier csv in kopieren'!BL416</f>
        <v>0</v>
      </c>
      <c r="E416" s="2">
        <f>'hier csv in kopieren'!AM416</f>
        <v>0</v>
      </c>
      <c r="F416" s="2">
        <f>'hier csv in kopieren'!AN416</f>
        <v>0</v>
      </c>
      <c r="G416" s="2">
        <f>'hier csv in kopieren'!AP416</f>
        <v>0</v>
      </c>
      <c r="H416" s="2">
        <f>'hier csv in kopieren'!AQ416</f>
        <v>0</v>
      </c>
      <c r="I416" s="2">
        <f>'hier csv in kopieren'!AS416</f>
        <v>0</v>
      </c>
      <c r="J416" s="2">
        <f>'hier csv in kopieren'!AT416</f>
        <v>0</v>
      </c>
      <c r="K416" s="2">
        <f>'hier csv in kopieren'!AV416</f>
        <v>0</v>
      </c>
      <c r="L416" s="2">
        <f>'hier csv in kopieren'!AW416</f>
        <v>0</v>
      </c>
      <c r="M416" s="2">
        <f>'hier csv in kopieren'!AY416</f>
        <v>0</v>
      </c>
      <c r="N416" s="2">
        <f>'hier csv in kopieren'!AZ416</f>
        <v>0</v>
      </c>
      <c r="O416" s="2">
        <f>'hier csv in kopieren'!BB416</f>
        <v>0</v>
      </c>
      <c r="P416" s="2">
        <f>'hier csv in kopieren'!BC416</f>
        <v>0</v>
      </c>
      <c r="Q416" s="2">
        <f>'hier csv in kopieren'!BE416</f>
        <v>0</v>
      </c>
      <c r="R416" s="2">
        <f>'hier csv in kopieren'!BF416</f>
        <v>0</v>
      </c>
      <c r="S416" s="2">
        <f>'hier csv in kopieren'!BH416</f>
        <v>0</v>
      </c>
      <c r="T416" s="2">
        <f>'hier csv in kopieren'!BI416</f>
        <v>0</v>
      </c>
    </row>
    <row r="417" spans="1:20" x14ac:dyDescent="0.3">
      <c r="A417" s="2">
        <f>'hier csv in kopieren'!E417</f>
        <v>0</v>
      </c>
      <c r="B417" s="2">
        <f>'hier csv in kopieren'!G417</f>
        <v>0</v>
      </c>
      <c r="C417" s="2">
        <f>'hier csv in kopieren'!M417</f>
        <v>0</v>
      </c>
      <c r="D417" s="2">
        <f>'hier csv in kopieren'!BL417</f>
        <v>0</v>
      </c>
      <c r="E417" s="2">
        <f>'hier csv in kopieren'!AM417</f>
        <v>0</v>
      </c>
      <c r="F417" s="2">
        <f>'hier csv in kopieren'!AN417</f>
        <v>0</v>
      </c>
      <c r="G417" s="2">
        <f>'hier csv in kopieren'!AP417</f>
        <v>0</v>
      </c>
      <c r="H417" s="2">
        <f>'hier csv in kopieren'!AQ417</f>
        <v>0</v>
      </c>
      <c r="I417" s="2">
        <f>'hier csv in kopieren'!AS417</f>
        <v>0</v>
      </c>
      <c r="J417" s="2">
        <f>'hier csv in kopieren'!AT417</f>
        <v>0</v>
      </c>
      <c r="K417" s="2">
        <f>'hier csv in kopieren'!AV417</f>
        <v>0</v>
      </c>
      <c r="L417" s="2">
        <f>'hier csv in kopieren'!AW417</f>
        <v>0</v>
      </c>
      <c r="M417" s="2">
        <f>'hier csv in kopieren'!AY417</f>
        <v>0</v>
      </c>
      <c r="N417" s="2">
        <f>'hier csv in kopieren'!AZ417</f>
        <v>0</v>
      </c>
      <c r="O417" s="2">
        <f>'hier csv in kopieren'!BB417</f>
        <v>0</v>
      </c>
      <c r="P417" s="2">
        <f>'hier csv in kopieren'!BC417</f>
        <v>0</v>
      </c>
      <c r="Q417" s="2">
        <f>'hier csv in kopieren'!BE417</f>
        <v>0</v>
      </c>
      <c r="R417" s="2">
        <f>'hier csv in kopieren'!BF417</f>
        <v>0</v>
      </c>
      <c r="S417" s="2">
        <f>'hier csv in kopieren'!BH417</f>
        <v>0</v>
      </c>
      <c r="T417" s="2">
        <f>'hier csv in kopieren'!BI417</f>
        <v>0</v>
      </c>
    </row>
    <row r="418" spans="1:20" x14ac:dyDescent="0.3">
      <c r="A418" s="2">
        <f>'hier csv in kopieren'!E418</f>
        <v>0</v>
      </c>
      <c r="B418" s="2">
        <f>'hier csv in kopieren'!G418</f>
        <v>0</v>
      </c>
      <c r="C418" s="2">
        <f>'hier csv in kopieren'!M418</f>
        <v>0</v>
      </c>
      <c r="D418" s="2">
        <f>'hier csv in kopieren'!BL418</f>
        <v>0</v>
      </c>
      <c r="E418" s="2">
        <f>'hier csv in kopieren'!AM418</f>
        <v>0</v>
      </c>
      <c r="F418" s="2">
        <f>'hier csv in kopieren'!AN418</f>
        <v>0</v>
      </c>
      <c r="G418" s="2">
        <f>'hier csv in kopieren'!AP418</f>
        <v>0</v>
      </c>
      <c r="H418" s="2">
        <f>'hier csv in kopieren'!AQ418</f>
        <v>0</v>
      </c>
      <c r="I418" s="2">
        <f>'hier csv in kopieren'!AS418</f>
        <v>0</v>
      </c>
      <c r="J418" s="2">
        <f>'hier csv in kopieren'!AT418</f>
        <v>0</v>
      </c>
      <c r="K418" s="2">
        <f>'hier csv in kopieren'!AV418</f>
        <v>0</v>
      </c>
      <c r="L418" s="2">
        <f>'hier csv in kopieren'!AW418</f>
        <v>0</v>
      </c>
      <c r="M418" s="2">
        <f>'hier csv in kopieren'!AY418</f>
        <v>0</v>
      </c>
      <c r="N418" s="2">
        <f>'hier csv in kopieren'!AZ418</f>
        <v>0</v>
      </c>
      <c r="O418" s="2">
        <f>'hier csv in kopieren'!BB418</f>
        <v>0</v>
      </c>
      <c r="P418" s="2">
        <f>'hier csv in kopieren'!BC418</f>
        <v>0</v>
      </c>
      <c r="Q418" s="2">
        <f>'hier csv in kopieren'!BE418</f>
        <v>0</v>
      </c>
      <c r="R418" s="2">
        <f>'hier csv in kopieren'!BF418</f>
        <v>0</v>
      </c>
      <c r="S418" s="2">
        <f>'hier csv in kopieren'!BH418</f>
        <v>0</v>
      </c>
      <c r="T418" s="2">
        <f>'hier csv in kopieren'!BI418</f>
        <v>0</v>
      </c>
    </row>
    <row r="419" spans="1:20" x14ac:dyDescent="0.3">
      <c r="A419" s="2">
        <f>'hier csv in kopieren'!E419</f>
        <v>0</v>
      </c>
      <c r="B419" s="2">
        <f>'hier csv in kopieren'!G419</f>
        <v>0</v>
      </c>
      <c r="C419" s="2">
        <f>'hier csv in kopieren'!M419</f>
        <v>0</v>
      </c>
      <c r="D419" s="2">
        <f>'hier csv in kopieren'!BL419</f>
        <v>0</v>
      </c>
      <c r="E419" s="2">
        <f>'hier csv in kopieren'!AM419</f>
        <v>0</v>
      </c>
      <c r="F419" s="2">
        <f>'hier csv in kopieren'!AN419</f>
        <v>0</v>
      </c>
      <c r="G419" s="2">
        <f>'hier csv in kopieren'!AP419</f>
        <v>0</v>
      </c>
      <c r="H419" s="2">
        <f>'hier csv in kopieren'!AQ419</f>
        <v>0</v>
      </c>
      <c r="I419" s="2">
        <f>'hier csv in kopieren'!AS419</f>
        <v>0</v>
      </c>
      <c r="J419" s="2">
        <f>'hier csv in kopieren'!AT419</f>
        <v>0</v>
      </c>
      <c r="K419" s="2">
        <f>'hier csv in kopieren'!AV419</f>
        <v>0</v>
      </c>
      <c r="L419" s="2">
        <f>'hier csv in kopieren'!AW419</f>
        <v>0</v>
      </c>
      <c r="M419" s="2">
        <f>'hier csv in kopieren'!AY419</f>
        <v>0</v>
      </c>
      <c r="N419" s="2">
        <f>'hier csv in kopieren'!AZ419</f>
        <v>0</v>
      </c>
      <c r="O419" s="2">
        <f>'hier csv in kopieren'!BB419</f>
        <v>0</v>
      </c>
      <c r="P419" s="2">
        <f>'hier csv in kopieren'!BC419</f>
        <v>0</v>
      </c>
      <c r="Q419" s="2">
        <f>'hier csv in kopieren'!BE419</f>
        <v>0</v>
      </c>
      <c r="R419" s="2">
        <f>'hier csv in kopieren'!BF419</f>
        <v>0</v>
      </c>
      <c r="S419" s="2">
        <f>'hier csv in kopieren'!BH419</f>
        <v>0</v>
      </c>
      <c r="T419" s="2">
        <f>'hier csv in kopieren'!BI419</f>
        <v>0</v>
      </c>
    </row>
    <row r="420" spans="1:20" x14ac:dyDescent="0.3">
      <c r="A420" s="2">
        <f>'hier csv in kopieren'!E420</f>
        <v>0</v>
      </c>
      <c r="B420" s="2">
        <f>'hier csv in kopieren'!G420</f>
        <v>0</v>
      </c>
      <c r="C420" s="2">
        <f>'hier csv in kopieren'!M420</f>
        <v>0</v>
      </c>
      <c r="D420" s="2">
        <f>'hier csv in kopieren'!BL420</f>
        <v>0</v>
      </c>
      <c r="E420" s="2">
        <f>'hier csv in kopieren'!AM420</f>
        <v>0</v>
      </c>
      <c r="F420" s="2">
        <f>'hier csv in kopieren'!AN420</f>
        <v>0</v>
      </c>
      <c r="G420" s="2">
        <f>'hier csv in kopieren'!AP420</f>
        <v>0</v>
      </c>
      <c r="H420" s="2">
        <f>'hier csv in kopieren'!AQ420</f>
        <v>0</v>
      </c>
      <c r="I420" s="2">
        <f>'hier csv in kopieren'!AS420</f>
        <v>0</v>
      </c>
      <c r="J420" s="2">
        <f>'hier csv in kopieren'!AT420</f>
        <v>0</v>
      </c>
      <c r="K420" s="2">
        <f>'hier csv in kopieren'!AV420</f>
        <v>0</v>
      </c>
      <c r="L420" s="2">
        <f>'hier csv in kopieren'!AW420</f>
        <v>0</v>
      </c>
      <c r="M420" s="2">
        <f>'hier csv in kopieren'!AY420</f>
        <v>0</v>
      </c>
      <c r="N420" s="2">
        <f>'hier csv in kopieren'!AZ420</f>
        <v>0</v>
      </c>
      <c r="O420" s="2">
        <f>'hier csv in kopieren'!BB420</f>
        <v>0</v>
      </c>
      <c r="P420" s="2">
        <f>'hier csv in kopieren'!BC420</f>
        <v>0</v>
      </c>
      <c r="Q420" s="2">
        <f>'hier csv in kopieren'!BE420</f>
        <v>0</v>
      </c>
      <c r="R420" s="2">
        <f>'hier csv in kopieren'!BF420</f>
        <v>0</v>
      </c>
      <c r="S420" s="2">
        <f>'hier csv in kopieren'!BH420</f>
        <v>0</v>
      </c>
      <c r="T420" s="2">
        <f>'hier csv in kopieren'!BI420</f>
        <v>0</v>
      </c>
    </row>
    <row r="421" spans="1:20" x14ac:dyDescent="0.3">
      <c r="A421" s="2">
        <f>'hier csv in kopieren'!E421</f>
        <v>0</v>
      </c>
      <c r="B421" s="2">
        <f>'hier csv in kopieren'!G421</f>
        <v>0</v>
      </c>
      <c r="C421" s="2">
        <f>'hier csv in kopieren'!M421</f>
        <v>0</v>
      </c>
      <c r="D421" s="2">
        <f>'hier csv in kopieren'!BL421</f>
        <v>0</v>
      </c>
      <c r="E421" s="2">
        <f>'hier csv in kopieren'!AM421</f>
        <v>0</v>
      </c>
      <c r="F421" s="2">
        <f>'hier csv in kopieren'!AN421</f>
        <v>0</v>
      </c>
      <c r="G421" s="2">
        <f>'hier csv in kopieren'!AP421</f>
        <v>0</v>
      </c>
      <c r="H421" s="2">
        <f>'hier csv in kopieren'!AQ421</f>
        <v>0</v>
      </c>
      <c r="I421" s="2">
        <f>'hier csv in kopieren'!AS421</f>
        <v>0</v>
      </c>
      <c r="J421" s="2">
        <f>'hier csv in kopieren'!AT421</f>
        <v>0</v>
      </c>
      <c r="K421" s="2">
        <f>'hier csv in kopieren'!AV421</f>
        <v>0</v>
      </c>
      <c r="L421" s="2">
        <f>'hier csv in kopieren'!AW421</f>
        <v>0</v>
      </c>
      <c r="M421" s="2">
        <f>'hier csv in kopieren'!AY421</f>
        <v>0</v>
      </c>
      <c r="N421" s="2">
        <f>'hier csv in kopieren'!AZ421</f>
        <v>0</v>
      </c>
      <c r="O421" s="2">
        <f>'hier csv in kopieren'!BB421</f>
        <v>0</v>
      </c>
      <c r="P421" s="2">
        <f>'hier csv in kopieren'!BC421</f>
        <v>0</v>
      </c>
      <c r="Q421" s="2">
        <f>'hier csv in kopieren'!BE421</f>
        <v>0</v>
      </c>
      <c r="R421" s="2">
        <f>'hier csv in kopieren'!BF421</f>
        <v>0</v>
      </c>
      <c r="S421" s="2">
        <f>'hier csv in kopieren'!BH421</f>
        <v>0</v>
      </c>
      <c r="T421" s="2">
        <f>'hier csv in kopieren'!BI421</f>
        <v>0</v>
      </c>
    </row>
    <row r="422" spans="1:20" x14ac:dyDescent="0.3">
      <c r="A422" s="2">
        <f>'hier csv in kopieren'!E422</f>
        <v>0</v>
      </c>
      <c r="B422" s="2">
        <f>'hier csv in kopieren'!G422</f>
        <v>0</v>
      </c>
      <c r="C422" s="2">
        <f>'hier csv in kopieren'!M422</f>
        <v>0</v>
      </c>
      <c r="D422" s="2">
        <f>'hier csv in kopieren'!BL422</f>
        <v>0</v>
      </c>
      <c r="E422" s="2">
        <f>'hier csv in kopieren'!AM422</f>
        <v>0</v>
      </c>
      <c r="F422" s="2">
        <f>'hier csv in kopieren'!AN422</f>
        <v>0</v>
      </c>
      <c r="G422" s="2">
        <f>'hier csv in kopieren'!AP422</f>
        <v>0</v>
      </c>
      <c r="H422" s="2">
        <f>'hier csv in kopieren'!AQ422</f>
        <v>0</v>
      </c>
      <c r="I422" s="2">
        <f>'hier csv in kopieren'!AS422</f>
        <v>0</v>
      </c>
      <c r="J422" s="2">
        <f>'hier csv in kopieren'!AT422</f>
        <v>0</v>
      </c>
      <c r="K422" s="2">
        <f>'hier csv in kopieren'!AV422</f>
        <v>0</v>
      </c>
      <c r="L422" s="2">
        <f>'hier csv in kopieren'!AW422</f>
        <v>0</v>
      </c>
      <c r="M422" s="2">
        <f>'hier csv in kopieren'!AY422</f>
        <v>0</v>
      </c>
      <c r="N422" s="2">
        <f>'hier csv in kopieren'!AZ422</f>
        <v>0</v>
      </c>
      <c r="O422" s="2">
        <f>'hier csv in kopieren'!BB422</f>
        <v>0</v>
      </c>
      <c r="P422" s="2">
        <f>'hier csv in kopieren'!BC422</f>
        <v>0</v>
      </c>
      <c r="Q422" s="2">
        <f>'hier csv in kopieren'!BE422</f>
        <v>0</v>
      </c>
      <c r="R422" s="2">
        <f>'hier csv in kopieren'!BF422</f>
        <v>0</v>
      </c>
      <c r="S422" s="2">
        <f>'hier csv in kopieren'!BH422</f>
        <v>0</v>
      </c>
      <c r="T422" s="2">
        <f>'hier csv in kopieren'!BI422</f>
        <v>0</v>
      </c>
    </row>
    <row r="423" spans="1:20" x14ac:dyDescent="0.3">
      <c r="A423" s="2">
        <f>'hier csv in kopieren'!E423</f>
        <v>0</v>
      </c>
      <c r="B423" s="2">
        <f>'hier csv in kopieren'!G423</f>
        <v>0</v>
      </c>
      <c r="C423" s="2">
        <f>'hier csv in kopieren'!M423</f>
        <v>0</v>
      </c>
      <c r="D423" s="2">
        <f>'hier csv in kopieren'!BL423</f>
        <v>0</v>
      </c>
      <c r="E423" s="2">
        <f>'hier csv in kopieren'!AM423</f>
        <v>0</v>
      </c>
      <c r="F423" s="2">
        <f>'hier csv in kopieren'!AN423</f>
        <v>0</v>
      </c>
      <c r="G423" s="2">
        <f>'hier csv in kopieren'!AP423</f>
        <v>0</v>
      </c>
      <c r="H423" s="2">
        <f>'hier csv in kopieren'!AQ423</f>
        <v>0</v>
      </c>
      <c r="I423" s="2">
        <f>'hier csv in kopieren'!AS423</f>
        <v>0</v>
      </c>
      <c r="J423" s="2">
        <f>'hier csv in kopieren'!AT423</f>
        <v>0</v>
      </c>
      <c r="K423" s="2">
        <f>'hier csv in kopieren'!AV423</f>
        <v>0</v>
      </c>
      <c r="L423" s="2">
        <f>'hier csv in kopieren'!AW423</f>
        <v>0</v>
      </c>
      <c r="M423" s="2">
        <f>'hier csv in kopieren'!AY423</f>
        <v>0</v>
      </c>
      <c r="N423" s="2">
        <f>'hier csv in kopieren'!AZ423</f>
        <v>0</v>
      </c>
      <c r="O423" s="2">
        <f>'hier csv in kopieren'!BB423</f>
        <v>0</v>
      </c>
      <c r="P423" s="2">
        <f>'hier csv in kopieren'!BC423</f>
        <v>0</v>
      </c>
      <c r="Q423" s="2">
        <f>'hier csv in kopieren'!BE423</f>
        <v>0</v>
      </c>
      <c r="R423" s="2">
        <f>'hier csv in kopieren'!BF423</f>
        <v>0</v>
      </c>
      <c r="S423" s="2">
        <f>'hier csv in kopieren'!BH423</f>
        <v>0</v>
      </c>
      <c r="T423" s="2">
        <f>'hier csv in kopieren'!BI423</f>
        <v>0</v>
      </c>
    </row>
    <row r="424" spans="1:20" x14ac:dyDescent="0.3">
      <c r="A424" s="2">
        <f>'hier csv in kopieren'!E424</f>
        <v>0</v>
      </c>
      <c r="B424" s="2">
        <f>'hier csv in kopieren'!G424</f>
        <v>0</v>
      </c>
      <c r="C424" s="2">
        <f>'hier csv in kopieren'!M424</f>
        <v>0</v>
      </c>
      <c r="D424" s="2">
        <f>'hier csv in kopieren'!BL424</f>
        <v>0</v>
      </c>
      <c r="E424" s="2">
        <f>'hier csv in kopieren'!AM424</f>
        <v>0</v>
      </c>
      <c r="F424" s="2">
        <f>'hier csv in kopieren'!AN424</f>
        <v>0</v>
      </c>
      <c r="G424" s="2">
        <f>'hier csv in kopieren'!AP424</f>
        <v>0</v>
      </c>
      <c r="H424" s="2">
        <f>'hier csv in kopieren'!AQ424</f>
        <v>0</v>
      </c>
      <c r="I424" s="2">
        <f>'hier csv in kopieren'!AS424</f>
        <v>0</v>
      </c>
      <c r="J424" s="2">
        <f>'hier csv in kopieren'!AT424</f>
        <v>0</v>
      </c>
      <c r="K424" s="2">
        <f>'hier csv in kopieren'!AV424</f>
        <v>0</v>
      </c>
      <c r="L424" s="2">
        <f>'hier csv in kopieren'!AW424</f>
        <v>0</v>
      </c>
      <c r="M424" s="2">
        <f>'hier csv in kopieren'!AY424</f>
        <v>0</v>
      </c>
      <c r="N424" s="2">
        <f>'hier csv in kopieren'!AZ424</f>
        <v>0</v>
      </c>
      <c r="O424" s="2">
        <f>'hier csv in kopieren'!BB424</f>
        <v>0</v>
      </c>
      <c r="P424" s="2">
        <f>'hier csv in kopieren'!BC424</f>
        <v>0</v>
      </c>
      <c r="Q424" s="2">
        <f>'hier csv in kopieren'!BE424</f>
        <v>0</v>
      </c>
      <c r="R424" s="2">
        <f>'hier csv in kopieren'!BF424</f>
        <v>0</v>
      </c>
      <c r="S424" s="2">
        <f>'hier csv in kopieren'!BH424</f>
        <v>0</v>
      </c>
      <c r="T424" s="2">
        <f>'hier csv in kopieren'!BI424</f>
        <v>0</v>
      </c>
    </row>
    <row r="425" spans="1:20" x14ac:dyDescent="0.3">
      <c r="A425" s="2">
        <f>'hier csv in kopieren'!E425</f>
        <v>0</v>
      </c>
      <c r="B425" s="2">
        <f>'hier csv in kopieren'!G425</f>
        <v>0</v>
      </c>
      <c r="C425" s="2">
        <f>'hier csv in kopieren'!M425</f>
        <v>0</v>
      </c>
      <c r="D425" s="2">
        <f>'hier csv in kopieren'!BL425</f>
        <v>0</v>
      </c>
      <c r="E425" s="2">
        <f>'hier csv in kopieren'!AM425</f>
        <v>0</v>
      </c>
      <c r="F425" s="2">
        <f>'hier csv in kopieren'!AN425</f>
        <v>0</v>
      </c>
      <c r="G425" s="2">
        <f>'hier csv in kopieren'!AP425</f>
        <v>0</v>
      </c>
      <c r="H425" s="2">
        <f>'hier csv in kopieren'!AQ425</f>
        <v>0</v>
      </c>
      <c r="I425" s="2">
        <f>'hier csv in kopieren'!AS425</f>
        <v>0</v>
      </c>
      <c r="J425" s="2">
        <f>'hier csv in kopieren'!AT425</f>
        <v>0</v>
      </c>
      <c r="K425" s="2">
        <f>'hier csv in kopieren'!AV425</f>
        <v>0</v>
      </c>
      <c r="L425" s="2">
        <f>'hier csv in kopieren'!AW425</f>
        <v>0</v>
      </c>
      <c r="M425" s="2">
        <f>'hier csv in kopieren'!AY425</f>
        <v>0</v>
      </c>
      <c r="N425" s="2">
        <f>'hier csv in kopieren'!AZ425</f>
        <v>0</v>
      </c>
      <c r="O425" s="2">
        <f>'hier csv in kopieren'!BB425</f>
        <v>0</v>
      </c>
      <c r="P425" s="2">
        <f>'hier csv in kopieren'!BC425</f>
        <v>0</v>
      </c>
      <c r="Q425" s="2">
        <f>'hier csv in kopieren'!BE425</f>
        <v>0</v>
      </c>
      <c r="R425" s="2">
        <f>'hier csv in kopieren'!BF425</f>
        <v>0</v>
      </c>
      <c r="S425" s="2">
        <f>'hier csv in kopieren'!BH425</f>
        <v>0</v>
      </c>
      <c r="T425" s="2">
        <f>'hier csv in kopieren'!BI425</f>
        <v>0</v>
      </c>
    </row>
    <row r="426" spans="1:20" x14ac:dyDescent="0.3">
      <c r="A426" s="2">
        <f>'hier csv in kopieren'!E426</f>
        <v>0</v>
      </c>
      <c r="B426" s="2">
        <f>'hier csv in kopieren'!G426</f>
        <v>0</v>
      </c>
      <c r="C426" s="2">
        <f>'hier csv in kopieren'!M426</f>
        <v>0</v>
      </c>
      <c r="D426" s="2">
        <f>'hier csv in kopieren'!BL426</f>
        <v>0</v>
      </c>
      <c r="E426" s="2">
        <f>'hier csv in kopieren'!AM426</f>
        <v>0</v>
      </c>
      <c r="F426" s="2">
        <f>'hier csv in kopieren'!AN426</f>
        <v>0</v>
      </c>
      <c r="G426" s="2">
        <f>'hier csv in kopieren'!AP426</f>
        <v>0</v>
      </c>
      <c r="H426" s="2">
        <f>'hier csv in kopieren'!AQ426</f>
        <v>0</v>
      </c>
      <c r="I426" s="2">
        <f>'hier csv in kopieren'!AS426</f>
        <v>0</v>
      </c>
      <c r="J426" s="2">
        <f>'hier csv in kopieren'!AT426</f>
        <v>0</v>
      </c>
      <c r="K426" s="2">
        <f>'hier csv in kopieren'!AV426</f>
        <v>0</v>
      </c>
      <c r="L426" s="2">
        <f>'hier csv in kopieren'!AW426</f>
        <v>0</v>
      </c>
      <c r="M426" s="2">
        <f>'hier csv in kopieren'!AY426</f>
        <v>0</v>
      </c>
      <c r="N426" s="2">
        <f>'hier csv in kopieren'!AZ426</f>
        <v>0</v>
      </c>
      <c r="O426" s="2">
        <f>'hier csv in kopieren'!BB426</f>
        <v>0</v>
      </c>
      <c r="P426" s="2">
        <f>'hier csv in kopieren'!BC426</f>
        <v>0</v>
      </c>
      <c r="Q426" s="2">
        <f>'hier csv in kopieren'!BE426</f>
        <v>0</v>
      </c>
      <c r="R426" s="2">
        <f>'hier csv in kopieren'!BF426</f>
        <v>0</v>
      </c>
      <c r="S426" s="2">
        <f>'hier csv in kopieren'!BH426</f>
        <v>0</v>
      </c>
      <c r="T426" s="2">
        <f>'hier csv in kopieren'!BI426</f>
        <v>0</v>
      </c>
    </row>
    <row r="427" spans="1:20" x14ac:dyDescent="0.3">
      <c r="A427" s="2">
        <f>'hier csv in kopieren'!E427</f>
        <v>0</v>
      </c>
      <c r="B427" s="2">
        <f>'hier csv in kopieren'!G427</f>
        <v>0</v>
      </c>
      <c r="C427" s="2">
        <f>'hier csv in kopieren'!M427</f>
        <v>0</v>
      </c>
      <c r="D427" s="2">
        <f>'hier csv in kopieren'!BL427</f>
        <v>0</v>
      </c>
      <c r="E427" s="2">
        <f>'hier csv in kopieren'!AM427</f>
        <v>0</v>
      </c>
      <c r="F427" s="2">
        <f>'hier csv in kopieren'!AN427</f>
        <v>0</v>
      </c>
      <c r="G427" s="2">
        <f>'hier csv in kopieren'!AP427</f>
        <v>0</v>
      </c>
      <c r="H427" s="2">
        <f>'hier csv in kopieren'!AQ427</f>
        <v>0</v>
      </c>
      <c r="I427" s="2">
        <f>'hier csv in kopieren'!AS427</f>
        <v>0</v>
      </c>
      <c r="J427" s="2">
        <f>'hier csv in kopieren'!AT427</f>
        <v>0</v>
      </c>
      <c r="K427" s="2">
        <f>'hier csv in kopieren'!AV427</f>
        <v>0</v>
      </c>
      <c r="L427" s="2">
        <f>'hier csv in kopieren'!AW427</f>
        <v>0</v>
      </c>
      <c r="M427" s="2">
        <f>'hier csv in kopieren'!AY427</f>
        <v>0</v>
      </c>
      <c r="N427" s="2">
        <f>'hier csv in kopieren'!AZ427</f>
        <v>0</v>
      </c>
      <c r="O427" s="2">
        <f>'hier csv in kopieren'!BB427</f>
        <v>0</v>
      </c>
      <c r="P427" s="2">
        <f>'hier csv in kopieren'!BC427</f>
        <v>0</v>
      </c>
      <c r="Q427" s="2">
        <f>'hier csv in kopieren'!BE427</f>
        <v>0</v>
      </c>
      <c r="R427" s="2">
        <f>'hier csv in kopieren'!BF427</f>
        <v>0</v>
      </c>
      <c r="S427" s="2">
        <f>'hier csv in kopieren'!BH427</f>
        <v>0</v>
      </c>
      <c r="T427" s="2">
        <f>'hier csv in kopieren'!BI427</f>
        <v>0</v>
      </c>
    </row>
    <row r="428" spans="1:20" x14ac:dyDescent="0.3">
      <c r="A428" s="2">
        <f>'hier csv in kopieren'!E428</f>
        <v>0</v>
      </c>
      <c r="B428" s="2">
        <f>'hier csv in kopieren'!G428</f>
        <v>0</v>
      </c>
      <c r="C428" s="2">
        <f>'hier csv in kopieren'!M428</f>
        <v>0</v>
      </c>
      <c r="D428" s="2">
        <f>'hier csv in kopieren'!BL428</f>
        <v>0</v>
      </c>
      <c r="E428" s="2">
        <f>'hier csv in kopieren'!AM428</f>
        <v>0</v>
      </c>
      <c r="F428" s="2">
        <f>'hier csv in kopieren'!AN428</f>
        <v>0</v>
      </c>
      <c r="G428" s="2">
        <f>'hier csv in kopieren'!AP428</f>
        <v>0</v>
      </c>
      <c r="H428" s="2">
        <f>'hier csv in kopieren'!AQ428</f>
        <v>0</v>
      </c>
      <c r="I428" s="2">
        <f>'hier csv in kopieren'!AS428</f>
        <v>0</v>
      </c>
      <c r="J428" s="2">
        <f>'hier csv in kopieren'!AT428</f>
        <v>0</v>
      </c>
      <c r="K428" s="2">
        <f>'hier csv in kopieren'!AV428</f>
        <v>0</v>
      </c>
      <c r="L428" s="2">
        <f>'hier csv in kopieren'!AW428</f>
        <v>0</v>
      </c>
      <c r="M428" s="2">
        <f>'hier csv in kopieren'!AY428</f>
        <v>0</v>
      </c>
      <c r="N428" s="2">
        <f>'hier csv in kopieren'!AZ428</f>
        <v>0</v>
      </c>
      <c r="O428" s="2">
        <f>'hier csv in kopieren'!BB428</f>
        <v>0</v>
      </c>
      <c r="P428" s="2">
        <f>'hier csv in kopieren'!BC428</f>
        <v>0</v>
      </c>
      <c r="Q428" s="2">
        <f>'hier csv in kopieren'!BE428</f>
        <v>0</v>
      </c>
      <c r="R428" s="2">
        <f>'hier csv in kopieren'!BF428</f>
        <v>0</v>
      </c>
      <c r="S428" s="2">
        <f>'hier csv in kopieren'!BH428</f>
        <v>0</v>
      </c>
      <c r="T428" s="2">
        <f>'hier csv in kopieren'!BI428</f>
        <v>0</v>
      </c>
    </row>
    <row r="429" spans="1:20" x14ac:dyDescent="0.3">
      <c r="A429" s="2">
        <f>'hier csv in kopieren'!E429</f>
        <v>0</v>
      </c>
      <c r="B429" s="2">
        <f>'hier csv in kopieren'!G429</f>
        <v>0</v>
      </c>
      <c r="C429" s="2">
        <f>'hier csv in kopieren'!M429</f>
        <v>0</v>
      </c>
      <c r="D429" s="2">
        <f>'hier csv in kopieren'!BL429</f>
        <v>0</v>
      </c>
      <c r="E429" s="2">
        <f>'hier csv in kopieren'!AM429</f>
        <v>0</v>
      </c>
      <c r="F429" s="2">
        <f>'hier csv in kopieren'!AN429</f>
        <v>0</v>
      </c>
      <c r="G429" s="2">
        <f>'hier csv in kopieren'!AP429</f>
        <v>0</v>
      </c>
      <c r="H429" s="2">
        <f>'hier csv in kopieren'!AQ429</f>
        <v>0</v>
      </c>
      <c r="I429" s="2">
        <f>'hier csv in kopieren'!AS429</f>
        <v>0</v>
      </c>
      <c r="J429" s="2">
        <f>'hier csv in kopieren'!AT429</f>
        <v>0</v>
      </c>
      <c r="K429" s="2">
        <f>'hier csv in kopieren'!AV429</f>
        <v>0</v>
      </c>
      <c r="L429" s="2">
        <f>'hier csv in kopieren'!AW429</f>
        <v>0</v>
      </c>
      <c r="M429" s="2">
        <f>'hier csv in kopieren'!AY429</f>
        <v>0</v>
      </c>
      <c r="N429" s="2">
        <f>'hier csv in kopieren'!AZ429</f>
        <v>0</v>
      </c>
      <c r="O429" s="2">
        <f>'hier csv in kopieren'!BB429</f>
        <v>0</v>
      </c>
      <c r="P429" s="2">
        <f>'hier csv in kopieren'!BC429</f>
        <v>0</v>
      </c>
      <c r="Q429" s="2">
        <f>'hier csv in kopieren'!BE429</f>
        <v>0</v>
      </c>
      <c r="R429" s="2">
        <f>'hier csv in kopieren'!BF429</f>
        <v>0</v>
      </c>
      <c r="S429" s="2">
        <f>'hier csv in kopieren'!BH429</f>
        <v>0</v>
      </c>
      <c r="T429" s="2">
        <f>'hier csv in kopieren'!BI429</f>
        <v>0</v>
      </c>
    </row>
    <row r="430" spans="1:20" x14ac:dyDescent="0.3">
      <c r="A430" s="2">
        <f>'hier csv in kopieren'!E430</f>
        <v>0</v>
      </c>
      <c r="B430" s="2">
        <f>'hier csv in kopieren'!G430</f>
        <v>0</v>
      </c>
      <c r="C430" s="2">
        <f>'hier csv in kopieren'!M430</f>
        <v>0</v>
      </c>
      <c r="D430" s="2">
        <f>'hier csv in kopieren'!BL430</f>
        <v>0</v>
      </c>
      <c r="E430" s="2">
        <f>'hier csv in kopieren'!AM430</f>
        <v>0</v>
      </c>
      <c r="F430" s="2">
        <f>'hier csv in kopieren'!AN430</f>
        <v>0</v>
      </c>
      <c r="G430" s="2">
        <f>'hier csv in kopieren'!AP430</f>
        <v>0</v>
      </c>
      <c r="H430" s="2">
        <f>'hier csv in kopieren'!AQ430</f>
        <v>0</v>
      </c>
      <c r="I430" s="2">
        <f>'hier csv in kopieren'!AS430</f>
        <v>0</v>
      </c>
      <c r="J430" s="2">
        <f>'hier csv in kopieren'!AT430</f>
        <v>0</v>
      </c>
      <c r="K430" s="2">
        <f>'hier csv in kopieren'!AV430</f>
        <v>0</v>
      </c>
      <c r="L430" s="2">
        <f>'hier csv in kopieren'!AW430</f>
        <v>0</v>
      </c>
      <c r="M430" s="2">
        <f>'hier csv in kopieren'!AY430</f>
        <v>0</v>
      </c>
      <c r="N430" s="2">
        <f>'hier csv in kopieren'!AZ430</f>
        <v>0</v>
      </c>
      <c r="O430" s="2">
        <f>'hier csv in kopieren'!BB430</f>
        <v>0</v>
      </c>
      <c r="P430" s="2">
        <f>'hier csv in kopieren'!BC430</f>
        <v>0</v>
      </c>
      <c r="Q430" s="2">
        <f>'hier csv in kopieren'!BE430</f>
        <v>0</v>
      </c>
      <c r="R430" s="2">
        <f>'hier csv in kopieren'!BF430</f>
        <v>0</v>
      </c>
      <c r="S430" s="2">
        <f>'hier csv in kopieren'!BH430</f>
        <v>0</v>
      </c>
      <c r="T430" s="2">
        <f>'hier csv in kopieren'!BI430</f>
        <v>0</v>
      </c>
    </row>
    <row r="431" spans="1:20" x14ac:dyDescent="0.3">
      <c r="A431" s="2">
        <f>'hier csv in kopieren'!E431</f>
        <v>0</v>
      </c>
      <c r="B431" s="2">
        <f>'hier csv in kopieren'!G431</f>
        <v>0</v>
      </c>
      <c r="C431" s="2">
        <f>'hier csv in kopieren'!M431</f>
        <v>0</v>
      </c>
      <c r="D431" s="2">
        <f>'hier csv in kopieren'!BL431</f>
        <v>0</v>
      </c>
      <c r="E431" s="2">
        <f>'hier csv in kopieren'!AM431</f>
        <v>0</v>
      </c>
      <c r="F431" s="2">
        <f>'hier csv in kopieren'!AN431</f>
        <v>0</v>
      </c>
      <c r="G431" s="2">
        <f>'hier csv in kopieren'!AP431</f>
        <v>0</v>
      </c>
      <c r="H431" s="2">
        <f>'hier csv in kopieren'!AQ431</f>
        <v>0</v>
      </c>
      <c r="I431" s="2">
        <f>'hier csv in kopieren'!AS431</f>
        <v>0</v>
      </c>
      <c r="J431" s="2">
        <f>'hier csv in kopieren'!AT431</f>
        <v>0</v>
      </c>
      <c r="K431" s="2">
        <f>'hier csv in kopieren'!AV431</f>
        <v>0</v>
      </c>
      <c r="L431" s="2">
        <f>'hier csv in kopieren'!AW431</f>
        <v>0</v>
      </c>
      <c r="M431" s="2">
        <f>'hier csv in kopieren'!AY431</f>
        <v>0</v>
      </c>
      <c r="N431" s="2">
        <f>'hier csv in kopieren'!AZ431</f>
        <v>0</v>
      </c>
      <c r="O431" s="2">
        <f>'hier csv in kopieren'!BB431</f>
        <v>0</v>
      </c>
      <c r="P431" s="2">
        <f>'hier csv in kopieren'!BC431</f>
        <v>0</v>
      </c>
      <c r="Q431" s="2">
        <f>'hier csv in kopieren'!BE431</f>
        <v>0</v>
      </c>
      <c r="R431" s="2">
        <f>'hier csv in kopieren'!BF431</f>
        <v>0</v>
      </c>
      <c r="S431" s="2">
        <f>'hier csv in kopieren'!BH431</f>
        <v>0</v>
      </c>
      <c r="T431" s="2">
        <f>'hier csv in kopieren'!BI431</f>
        <v>0</v>
      </c>
    </row>
    <row r="432" spans="1:20" x14ac:dyDescent="0.3">
      <c r="A432" s="2">
        <f>'hier csv in kopieren'!E432</f>
        <v>0</v>
      </c>
      <c r="B432" s="2">
        <f>'hier csv in kopieren'!G432</f>
        <v>0</v>
      </c>
      <c r="C432" s="2">
        <f>'hier csv in kopieren'!M432</f>
        <v>0</v>
      </c>
      <c r="D432" s="2">
        <f>'hier csv in kopieren'!BL432</f>
        <v>0</v>
      </c>
      <c r="E432" s="2">
        <f>'hier csv in kopieren'!AM432</f>
        <v>0</v>
      </c>
      <c r="F432" s="2">
        <f>'hier csv in kopieren'!AN432</f>
        <v>0</v>
      </c>
      <c r="G432" s="2">
        <f>'hier csv in kopieren'!AP432</f>
        <v>0</v>
      </c>
      <c r="H432" s="2">
        <f>'hier csv in kopieren'!AQ432</f>
        <v>0</v>
      </c>
      <c r="I432" s="2">
        <f>'hier csv in kopieren'!AS432</f>
        <v>0</v>
      </c>
      <c r="J432" s="2">
        <f>'hier csv in kopieren'!AT432</f>
        <v>0</v>
      </c>
      <c r="K432" s="2">
        <f>'hier csv in kopieren'!AV432</f>
        <v>0</v>
      </c>
      <c r="L432" s="2">
        <f>'hier csv in kopieren'!AW432</f>
        <v>0</v>
      </c>
      <c r="M432" s="2">
        <f>'hier csv in kopieren'!AY432</f>
        <v>0</v>
      </c>
      <c r="N432" s="2">
        <f>'hier csv in kopieren'!AZ432</f>
        <v>0</v>
      </c>
      <c r="O432" s="2">
        <f>'hier csv in kopieren'!BB432</f>
        <v>0</v>
      </c>
      <c r="P432" s="2">
        <f>'hier csv in kopieren'!BC432</f>
        <v>0</v>
      </c>
      <c r="Q432" s="2">
        <f>'hier csv in kopieren'!BE432</f>
        <v>0</v>
      </c>
      <c r="R432" s="2">
        <f>'hier csv in kopieren'!BF432</f>
        <v>0</v>
      </c>
      <c r="S432" s="2">
        <f>'hier csv in kopieren'!BH432</f>
        <v>0</v>
      </c>
      <c r="T432" s="2">
        <f>'hier csv in kopieren'!BI432</f>
        <v>0</v>
      </c>
    </row>
    <row r="433" spans="1:20" x14ac:dyDescent="0.3">
      <c r="A433" s="2">
        <f>'hier csv in kopieren'!E433</f>
        <v>0</v>
      </c>
      <c r="B433" s="2">
        <f>'hier csv in kopieren'!G433</f>
        <v>0</v>
      </c>
      <c r="C433" s="2">
        <f>'hier csv in kopieren'!M433</f>
        <v>0</v>
      </c>
      <c r="D433" s="2">
        <f>'hier csv in kopieren'!BL433</f>
        <v>0</v>
      </c>
      <c r="E433" s="2">
        <f>'hier csv in kopieren'!AM433</f>
        <v>0</v>
      </c>
      <c r="F433" s="2">
        <f>'hier csv in kopieren'!AN433</f>
        <v>0</v>
      </c>
      <c r="G433" s="2">
        <f>'hier csv in kopieren'!AP433</f>
        <v>0</v>
      </c>
      <c r="H433" s="2">
        <f>'hier csv in kopieren'!AQ433</f>
        <v>0</v>
      </c>
      <c r="I433" s="2">
        <f>'hier csv in kopieren'!AS433</f>
        <v>0</v>
      </c>
      <c r="J433" s="2">
        <f>'hier csv in kopieren'!AT433</f>
        <v>0</v>
      </c>
      <c r="K433" s="2">
        <f>'hier csv in kopieren'!AV433</f>
        <v>0</v>
      </c>
      <c r="L433" s="2">
        <f>'hier csv in kopieren'!AW433</f>
        <v>0</v>
      </c>
      <c r="M433" s="2">
        <f>'hier csv in kopieren'!AY433</f>
        <v>0</v>
      </c>
      <c r="N433" s="2">
        <f>'hier csv in kopieren'!AZ433</f>
        <v>0</v>
      </c>
      <c r="O433" s="2">
        <f>'hier csv in kopieren'!BB433</f>
        <v>0</v>
      </c>
      <c r="P433" s="2">
        <f>'hier csv in kopieren'!BC433</f>
        <v>0</v>
      </c>
      <c r="Q433" s="2">
        <f>'hier csv in kopieren'!BE433</f>
        <v>0</v>
      </c>
      <c r="R433" s="2">
        <f>'hier csv in kopieren'!BF433</f>
        <v>0</v>
      </c>
      <c r="S433" s="2">
        <f>'hier csv in kopieren'!BH433</f>
        <v>0</v>
      </c>
      <c r="T433" s="2">
        <f>'hier csv in kopieren'!BI433</f>
        <v>0</v>
      </c>
    </row>
    <row r="434" spans="1:20" x14ac:dyDescent="0.3">
      <c r="A434" s="2">
        <f>'hier csv in kopieren'!E434</f>
        <v>0</v>
      </c>
      <c r="B434" s="2">
        <f>'hier csv in kopieren'!G434</f>
        <v>0</v>
      </c>
      <c r="C434" s="2">
        <f>'hier csv in kopieren'!M434</f>
        <v>0</v>
      </c>
      <c r="D434" s="2">
        <f>'hier csv in kopieren'!BL434</f>
        <v>0</v>
      </c>
      <c r="E434" s="2">
        <f>'hier csv in kopieren'!AM434</f>
        <v>0</v>
      </c>
      <c r="F434" s="2">
        <f>'hier csv in kopieren'!AN434</f>
        <v>0</v>
      </c>
      <c r="G434" s="2">
        <f>'hier csv in kopieren'!AP434</f>
        <v>0</v>
      </c>
      <c r="H434" s="2">
        <f>'hier csv in kopieren'!AQ434</f>
        <v>0</v>
      </c>
      <c r="I434" s="2">
        <f>'hier csv in kopieren'!AS434</f>
        <v>0</v>
      </c>
      <c r="J434" s="2">
        <f>'hier csv in kopieren'!AT434</f>
        <v>0</v>
      </c>
      <c r="K434" s="2">
        <f>'hier csv in kopieren'!AV434</f>
        <v>0</v>
      </c>
      <c r="L434" s="2">
        <f>'hier csv in kopieren'!AW434</f>
        <v>0</v>
      </c>
      <c r="M434" s="2">
        <f>'hier csv in kopieren'!AY434</f>
        <v>0</v>
      </c>
      <c r="N434" s="2">
        <f>'hier csv in kopieren'!AZ434</f>
        <v>0</v>
      </c>
      <c r="O434" s="2">
        <f>'hier csv in kopieren'!BB434</f>
        <v>0</v>
      </c>
      <c r="P434" s="2">
        <f>'hier csv in kopieren'!BC434</f>
        <v>0</v>
      </c>
      <c r="Q434" s="2">
        <f>'hier csv in kopieren'!BE434</f>
        <v>0</v>
      </c>
      <c r="R434" s="2">
        <f>'hier csv in kopieren'!BF434</f>
        <v>0</v>
      </c>
      <c r="S434" s="2">
        <f>'hier csv in kopieren'!BH434</f>
        <v>0</v>
      </c>
      <c r="T434" s="2">
        <f>'hier csv in kopieren'!BI434</f>
        <v>0</v>
      </c>
    </row>
    <row r="435" spans="1:20" x14ac:dyDescent="0.3">
      <c r="A435" s="2">
        <f>'hier csv in kopieren'!E435</f>
        <v>0</v>
      </c>
      <c r="B435" s="2">
        <f>'hier csv in kopieren'!G435</f>
        <v>0</v>
      </c>
      <c r="C435" s="2">
        <f>'hier csv in kopieren'!M435</f>
        <v>0</v>
      </c>
      <c r="D435" s="2">
        <f>'hier csv in kopieren'!BL435</f>
        <v>0</v>
      </c>
      <c r="E435" s="2">
        <f>'hier csv in kopieren'!AM435</f>
        <v>0</v>
      </c>
      <c r="F435" s="2">
        <f>'hier csv in kopieren'!AN435</f>
        <v>0</v>
      </c>
      <c r="G435" s="2">
        <f>'hier csv in kopieren'!AP435</f>
        <v>0</v>
      </c>
      <c r="H435" s="2">
        <f>'hier csv in kopieren'!AQ435</f>
        <v>0</v>
      </c>
      <c r="I435" s="2">
        <f>'hier csv in kopieren'!AS435</f>
        <v>0</v>
      </c>
      <c r="J435" s="2">
        <f>'hier csv in kopieren'!AT435</f>
        <v>0</v>
      </c>
      <c r="K435" s="2">
        <f>'hier csv in kopieren'!AV435</f>
        <v>0</v>
      </c>
      <c r="L435" s="2">
        <f>'hier csv in kopieren'!AW435</f>
        <v>0</v>
      </c>
      <c r="M435" s="2">
        <f>'hier csv in kopieren'!AY435</f>
        <v>0</v>
      </c>
      <c r="N435" s="2">
        <f>'hier csv in kopieren'!AZ435</f>
        <v>0</v>
      </c>
      <c r="O435" s="2">
        <f>'hier csv in kopieren'!BB435</f>
        <v>0</v>
      </c>
      <c r="P435" s="2">
        <f>'hier csv in kopieren'!BC435</f>
        <v>0</v>
      </c>
      <c r="Q435" s="2">
        <f>'hier csv in kopieren'!BE435</f>
        <v>0</v>
      </c>
      <c r="R435" s="2">
        <f>'hier csv in kopieren'!BF435</f>
        <v>0</v>
      </c>
      <c r="S435" s="2">
        <f>'hier csv in kopieren'!BH435</f>
        <v>0</v>
      </c>
      <c r="T435" s="2">
        <f>'hier csv in kopieren'!BI435</f>
        <v>0</v>
      </c>
    </row>
    <row r="436" spans="1:20" x14ac:dyDescent="0.3">
      <c r="A436" s="2">
        <f>'hier csv in kopieren'!E436</f>
        <v>0</v>
      </c>
      <c r="B436" s="2">
        <f>'hier csv in kopieren'!G436</f>
        <v>0</v>
      </c>
      <c r="C436" s="2">
        <f>'hier csv in kopieren'!M436</f>
        <v>0</v>
      </c>
      <c r="D436" s="2">
        <f>'hier csv in kopieren'!BL436</f>
        <v>0</v>
      </c>
      <c r="E436" s="2">
        <f>'hier csv in kopieren'!AM436</f>
        <v>0</v>
      </c>
      <c r="F436" s="2">
        <f>'hier csv in kopieren'!AN436</f>
        <v>0</v>
      </c>
      <c r="G436" s="2">
        <f>'hier csv in kopieren'!AP436</f>
        <v>0</v>
      </c>
      <c r="H436" s="2">
        <f>'hier csv in kopieren'!AQ436</f>
        <v>0</v>
      </c>
      <c r="I436" s="2">
        <f>'hier csv in kopieren'!AS436</f>
        <v>0</v>
      </c>
      <c r="J436" s="2">
        <f>'hier csv in kopieren'!AT436</f>
        <v>0</v>
      </c>
      <c r="K436" s="2">
        <f>'hier csv in kopieren'!AV436</f>
        <v>0</v>
      </c>
      <c r="L436" s="2">
        <f>'hier csv in kopieren'!AW436</f>
        <v>0</v>
      </c>
      <c r="M436" s="2">
        <f>'hier csv in kopieren'!AY436</f>
        <v>0</v>
      </c>
      <c r="N436" s="2">
        <f>'hier csv in kopieren'!AZ436</f>
        <v>0</v>
      </c>
      <c r="O436" s="2">
        <f>'hier csv in kopieren'!BB436</f>
        <v>0</v>
      </c>
      <c r="P436" s="2">
        <f>'hier csv in kopieren'!BC436</f>
        <v>0</v>
      </c>
      <c r="Q436" s="2">
        <f>'hier csv in kopieren'!BE436</f>
        <v>0</v>
      </c>
      <c r="R436" s="2">
        <f>'hier csv in kopieren'!BF436</f>
        <v>0</v>
      </c>
      <c r="S436" s="2">
        <f>'hier csv in kopieren'!BH436</f>
        <v>0</v>
      </c>
      <c r="T436" s="2">
        <f>'hier csv in kopieren'!BI436</f>
        <v>0</v>
      </c>
    </row>
    <row r="437" spans="1:20" x14ac:dyDescent="0.3">
      <c r="A437" s="2">
        <f>'hier csv in kopieren'!E437</f>
        <v>0</v>
      </c>
      <c r="B437" s="2">
        <f>'hier csv in kopieren'!G437</f>
        <v>0</v>
      </c>
      <c r="C437" s="2">
        <f>'hier csv in kopieren'!M437</f>
        <v>0</v>
      </c>
      <c r="D437" s="2">
        <f>'hier csv in kopieren'!BL437</f>
        <v>0</v>
      </c>
      <c r="E437" s="2">
        <f>'hier csv in kopieren'!AM437</f>
        <v>0</v>
      </c>
      <c r="F437" s="2">
        <f>'hier csv in kopieren'!AN437</f>
        <v>0</v>
      </c>
      <c r="G437" s="2">
        <f>'hier csv in kopieren'!AP437</f>
        <v>0</v>
      </c>
      <c r="H437" s="2">
        <f>'hier csv in kopieren'!AQ437</f>
        <v>0</v>
      </c>
      <c r="I437" s="2">
        <f>'hier csv in kopieren'!AS437</f>
        <v>0</v>
      </c>
      <c r="J437" s="2">
        <f>'hier csv in kopieren'!AT437</f>
        <v>0</v>
      </c>
      <c r="K437" s="2">
        <f>'hier csv in kopieren'!AV437</f>
        <v>0</v>
      </c>
      <c r="L437" s="2">
        <f>'hier csv in kopieren'!AW437</f>
        <v>0</v>
      </c>
      <c r="M437" s="2">
        <f>'hier csv in kopieren'!AY437</f>
        <v>0</v>
      </c>
      <c r="N437" s="2">
        <f>'hier csv in kopieren'!AZ437</f>
        <v>0</v>
      </c>
      <c r="O437" s="2">
        <f>'hier csv in kopieren'!BB437</f>
        <v>0</v>
      </c>
      <c r="P437" s="2">
        <f>'hier csv in kopieren'!BC437</f>
        <v>0</v>
      </c>
      <c r="Q437" s="2">
        <f>'hier csv in kopieren'!BE437</f>
        <v>0</v>
      </c>
      <c r="R437" s="2">
        <f>'hier csv in kopieren'!BF437</f>
        <v>0</v>
      </c>
      <c r="S437" s="2">
        <f>'hier csv in kopieren'!BH437</f>
        <v>0</v>
      </c>
      <c r="T437" s="2">
        <f>'hier csv in kopieren'!BI437</f>
        <v>0</v>
      </c>
    </row>
    <row r="438" spans="1:20" x14ac:dyDescent="0.3">
      <c r="A438" s="2">
        <f>'hier csv in kopieren'!E438</f>
        <v>0</v>
      </c>
      <c r="B438" s="2">
        <f>'hier csv in kopieren'!G438</f>
        <v>0</v>
      </c>
      <c r="C438" s="2">
        <f>'hier csv in kopieren'!M438</f>
        <v>0</v>
      </c>
      <c r="D438" s="2">
        <f>'hier csv in kopieren'!BL438</f>
        <v>0</v>
      </c>
      <c r="E438" s="2">
        <f>'hier csv in kopieren'!AM438</f>
        <v>0</v>
      </c>
      <c r="F438" s="2">
        <f>'hier csv in kopieren'!AN438</f>
        <v>0</v>
      </c>
      <c r="G438" s="2">
        <f>'hier csv in kopieren'!AP438</f>
        <v>0</v>
      </c>
      <c r="H438" s="2">
        <f>'hier csv in kopieren'!AQ438</f>
        <v>0</v>
      </c>
      <c r="I438" s="2">
        <f>'hier csv in kopieren'!AS438</f>
        <v>0</v>
      </c>
      <c r="J438" s="2">
        <f>'hier csv in kopieren'!AT438</f>
        <v>0</v>
      </c>
      <c r="K438" s="2">
        <f>'hier csv in kopieren'!AV438</f>
        <v>0</v>
      </c>
      <c r="L438" s="2">
        <f>'hier csv in kopieren'!AW438</f>
        <v>0</v>
      </c>
      <c r="M438" s="2">
        <f>'hier csv in kopieren'!AY438</f>
        <v>0</v>
      </c>
      <c r="N438" s="2">
        <f>'hier csv in kopieren'!AZ438</f>
        <v>0</v>
      </c>
      <c r="O438" s="2">
        <f>'hier csv in kopieren'!BB438</f>
        <v>0</v>
      </c>
      <c r="P438" s="2">
        <f>'hier csv in kopieren'!BC438</f>
        <v>0</v>
      </c>
      <c r="Q438" s="2">
        <f>'hier csv in kopieren'!BE438</f>
        <v>0</v>
      </c>
      <c r="R438" s="2">
        <f>'hier csv in kopieren'!BF438</f>
        <v>0</v>
      </c>
      <c r="S438" s="2">
        <f>'hier csv in kopieren'!BH438</f>
        <v>0</v>
      </c>
      <c r="T438" s="2">
        <f>'hier csv in kopieren'!BI438</f>
        <v>0</v>
      </c>
    </row>
    <row r="439" spans="1:20" x14ac:dyDescent="0.3">
      <c r="A439" s="2">
        <f>'hier csv in kopieren'!E439</f>
        <v>0</v>
      </c>
      <c r="B439" s="2">
        <f>'hier csv in kopieren'!G439</f>
        <v>0</v>
      </c>
      <c r="C439" s="2">
        <f>'hier csv in kopieren'!M439</f>
        <v>0</v>
      </c>
      <c r="D439" s="2">
        <f>'hier csv in kopieren'!BL439</f>
        <v>0</v>
      </c>
      <c r="E439" s="2">
        <f>'hier csv in kopieren'!AM439</f>
        <v>0</v>
      </c>
      <c r="F439" s="2">
        <f>'hier csv in kopieren'!AN439</f>
        <v>0</v>
      </c>
      <c r="G439" s="2">
        <f>'hier csv in kopieren'!AP439</f>
        <v>0</v>
      </c>
      <c r="H439" s="2">
        <f>'hier csv in kopieren'!AQ439</f>
        <v>0</v>
      </c>
      <c r="I439" s="2">
        <f>'hier csv in kopieren'!AS439</f>
        <v>0</v>
      </c>
      <c r="J439" s="2">
        <f>'hier csv in kopieren'!AT439</f>
        <v>0</v>
      </c>
      <c r="K439" s="2">
        <f>'hier csv in kopieren'!AV439</f>
        <v>0</v>
      </c>
      <c r="L439" s="2">
        <f>'hier csv in kopieren'!AW439</f>
        <v>0</v>
      </c>
      <c r="M439" s="2">
        <f>'hier csv in kopieren'!AY439</f>
        <v>0</v>
      </c>
      <c r="N439" s="2">
        <f>'hier csv in kopieren'!AZ439</f>
        <v>0</v>
      </c>
      <c r="O439" s="2">
        <f>'hier csv in kopieren'!BB439</f>
        <v>0</v>
      </c>
      <c r="P439" s="2">
        <f>'hier csv in kopieren'!BC439</f>
        <v>0</v>
      </c>
      <c r="Q439" s="2">
        <f>'hier csv in kopieren'!BE439</f>
        <v>0</v>
      </c>
      <c r="R439" s="2">
        <f>'hier csv in kopieren'!BF439</f>
        <v>0</v>
      </c>
      <c r="S439" s="2">
        <f>'hier csv in kopieren'!BH439</f>
        <v>0</v>
      </c>
      <c r="T439" s="2">
        <f>'hier csv in kopieren'!BI439</f>
        <v>0</v>
      </c>
    </row>
    <row r="440" spans="1:20" x14ac:dyDescent="0.3">
      <c r="A440" s="2">
        <f>'hier csv in kopieren'!E440</f>
        <v>0</v>
      </c>
      <c r="B440" s="2">
        <f>'hier csv in kopieren'!G440</f>
        <v>0</v>
      </c>
      <c r="C440" s="2">
        <f>'hier csv in kopieren'!M440</f>
        <v>0</v>
      </c>
      <c r="D440" s="2">
        <f>'hier csv in kopieren'!BL440</f>
        <v>0</v>
      </c>
      <c r="E440" s="2">
        <f>'hier csv in kopieren'!AM440</f>
        <v>0</v>
      </c>
      <c r="F440" s="2">
        <f>'hier csv in kopieren'!AN440</f>
        <v>0</v>
      </c>
      <c r="G440" s="2">
        <f>'hier csv in kopieren'!AP440</f>
        <v>0</v>
      </c>
      <c r="H440" s="2">
        <f>'hier csv in kopieren'!AQ440</f>
        <v>0</v>
      </c>
      <c r="I440" s="2">
        <f>'hier csv in kopieren'!AS440</f>
        <v>0</v>
      </c>
      <c r="J440" s="2">
        <f>'hier csv in kopieren'!AT440</f>
        <v>0</v>
      </c>
      <c r="K440" s="2">
        <f>'hier csv in kopieren'!AV440</f>
        <v>0</v>
      </c>
      <c r="L440" s="2">
        <f>'hier csv in kopieren'!AW440</f>
        <v>0</v>
      </c>
      <c r="M440" s="2">
        <f>'hier csv in kopieren'!AY440</f>
        <v>0</v>
      </c>
      <c r="N440" s="2">
        <f>'hier csv in kopieren'!AZ440</f>
        <v>0</v>
      </c>
      <c r="O440" s="2">
        <f>'hier csv in kopieren'!BB440</f>
        <v>0</v>
      </c>
      <c r="P440" s="2">
        <f>'hier csv in kopieren'!BC440</f>
        <v>0</v>
      </c>
      <c r="Q440" s="2">
        <f>'hier csv in kopieren'!BE440</f>
        <v>0</v>
      </c>
      <c r="R440" s="2">
        <f>'hier csv in kopieren'!BF440</f>
        <v>0</v>
      </c>
      <c r="S440" s="2">
        <f>'hier csv in kopieren'!BH440</f>
        <v>0</v>
      </c>
      <c r="T440" s="2">
        <f>'hier csv in kopieren'!BI440</f>
        <v>0</v>
      </c>
    </row>
    <row r="441" spans="1:20" x14ac:dyDescent="0.3">
      <c r="A441" s="2">
        <f>'hier csv in kopieren'!E441</f>
        <v>0</v>
      </c>
      <c r="B441" s="2">
        <f>'hier csv in kopieren'!G441</f>
        <v>0</v>
      </c>
      <c r="C441" s="2">
        <f>'hier csv in kopieren'!M441</f>
        <v>0</v>
      </c>
      <c r="D441" s="2">
        <f>'hier csv in kopieren'!BL441</f>
        <v>0</v>
      </c>
      <c r="E441" s="2">
        <f>'hier csv in kopieren'!AM441</f>
        <v>0</v>
      </c>
      <c r="F441" s="2">
        <f>'hier csv in kopieren'!AN441</f>
        <v>0</v>
      </c>
      <c r="G441" s="2">
        <f>'hier csv in kopieren'!AP441</f>
        <v>0</v>
      </c>
      <c r="H441" s="2">
        <f>'hier csv in kopieren'!AQ441</f>
        <v>0</v>
      </c>
      <c r="I441" s="2">
        <f>'hier csv in kopieren'!AS441</f>
        <v>0</v>
      </c>
      <c r="J441" s="2">
        <f>'hier csv in kopieren'!AT441</f>
        <v>0</v>
      </c>
      <c r="K441" s="2">
        <f>'hier csv in kopieren'!AV441</f>
        <v>0</v>
      </c>
      <c r="L441" s="2">
        <f>'hier csv in kopieren'!AW441</f>
        <v>0</v>
      </c>
      <c r="M441" s="2">
        <f>'hier csv in kopieren'!AY441</f>
        <v>0</v>
      </c>
      <c r="N441" s="2">
        <f>'hier csv in kopieren'!AZ441</f>
        <v>0</v>
      </c>
      <c r="O441" s="2">
        <f>'hier csv in kopieren'!BB441</f>
        <v>0</v>
      </c>
      <c r="P441" s="2">
        <f>'hier csv in kopieren'!BC441</f>
        <v>0</v>
      </c>
      <c r="Q441" s="2">
        <f>'hier csv in kopieren'!BE441</f>
        <v>0</v>
      </c>
      <c r="R441" s="2">
        <f>'hier csv in kopieren'!BF441</f>
        <v>0</v>
      </c>
      <c r="S441" s="2">
        <f>'hier csv in kopieren'!BH441</f>
        <v>0</v>
      </c>
      <c r="T441" s="2">
        <f>'hier csv in kopieren'!BI441</f>
        <v>0</v>
      </c>
    </row>
    <row r="442" spans="1:20" x14ac:dyDescent="0.3">
      <c r="A442" s="2">
        <f>'hier csv in kopieren'!E442</f>
        <v>0</v>
      </c>
      <c r="B442" s="2">
        <f>'hier csv in kopieren'!G442</f>
        <v>0</v>
      </c>
      <c r="C442" s="2">
        <f>'hier csv in kopieren'!M442</f>
        <v>0</v>
      </c>
      <c r="D442" s="2">
        <f>'hier csv in kopieren'!BL442</f>
        <v>0</v>
      </c>
      <c r="E442" s="2">
        <f>'hier csv in kopieren'!AM442</f>
        <v>0</v>
      </c>
      <c r="F442" s="2">
        <f>'hier csv in kopieren'!AN442</f>
        <v>0</v>
      </c>
      <c r="G442" s="2">
        <f>'hier csv in kopieren'!AP442</f>
        <v>0</v>
      </c>
      <c r="H442" s="2">
        <f>'hier csv in kopieren'!AQ442</f>
        <v>0</v>
      </c>
      <c r="I442" s="2">
        <f>'hier csv in kopieren'!AS442</f>
        <v>0</v>
      </c>
      <c r="J442" s="2">
        <f>'hier csv in kopieren'!AT442</f>
        <v>0</v>
      </c>
      <c r="K442" s="2">
        <f>'hier csv in kopieren'!AV442</f>
        <v>0</v>
      </c>
      <c r="L442" s="2">
        <f>'hier csv in kopieren'!AW442</f>
        <v>0</v>
      </c>
      <c r="M442" s="2">
        <f>'hier csv in kopieren'!AY442</f>
        <v>0</v>
      </c>
      <c r="N442" s="2">
        <f>'hier csv in kopieren'!AZ442</f>
        <v>0</v>
      </c>
      <c r="O442" s="2">
        <f>'hier csv in kopieren'!BB442</f>
        <v>0</v>
      </c>
      <c r="P442" s="2">
        <f>'hier csv in kopieren'!BC442</f>
        <v>0</v>
      </c>
      <c r="Q442" s="2">
        <f>'hier csv in kopieren'!BE442</f>
        <v>0</v>
      </c>
      <c r="R442" s="2">
        <f>'hier csv in kopieren'!BF442</f>
        <v>0</v>
      </c>
      <c r="S442" s="2">
        <f>'hier csv in kopieren'!BH442</f>
        <v>0</v>
      </c>
      <c r="T442" s="2">
        <f>'hier csv in kopieren'!BI442</f>
        <v>0</v>
      </c>
    </row>
    <row r="443" spans="1:20" x14ac:dyDescent="0.3">
      <c r="A443" s="2">
        <f>'hier csv in kopieren'!E443</f>
        <v>0</v>
      </c>
      <c r="B443" s="2">
        <f>'hier csv in kopieren'!G443</f>
        <v>0</v>
      </c>
      <c r="C443" s="2">
        <f>'hier csv in kopieren'!M443</f>
        <v>0</v>
      </c>
      <c r="D443" s="2">
        <f>'hier csv in kopieren'!BL443</f>
        <v>0</v>
      </c>
      <c r="E443" s="2">
        <f>'hier csv in kopieren'!AM443</f>
        <v>0</v>
      </c>
      <c r="F443" s="2">
        <f>'hier csv in kopieren'!AN443</f>
        <v>0</v>
      </c>
      <c r="G443" s="2">
        <f>'hier csv in kopieren'!AP443</f>
        <v>0</v>
      </c>
      <c r="H443" s="2">
        <f>'hier csv in kopieren'!AQ443</f>
        <v>0</v>
      </c>
      <c r="I443" s="2">
        <f>'hier csv in kopieren'!AS443</f>
        <v>0</v>
      </c>
      <c r="J443" s="2">
        <f>'hier csv in kopieren'!AT443</f>
        <v>0</v>
      </c>
      <c r="K443" s="2">
        <f>'hier csv in kopieren'!AV443</f>
        <v>0</v>
      </c>
      <c r="L443" s="2">
        <f>'hier csv in kopieren'!AW443</f>
        <v>0</v>
      </c>
      <c r="M443" s="2">
        <f>'hier csv in kopieren'!AY443</f>
        <v>0</v>
      </c>
      <c r="N443" s="2">
        <f>'hier csv in kopieren'!AZ443</f>
        <v>0</v>
      </c>
      <c r="O443" s="2">
        <f>'hier csv in kopieren'!BB443</f>
        <v>0</v>
      </c>
      <c r="P443" s="2">
        <f>'hier csv in kopieren'!BC443</f>
        <v>0</v>
      </c>
      <c r="Q443" s="2">
        <f>'hier csv in kopieren'!BE443</f>
        <v>0</v>
      </c>
      <c r="R443" s="2">
        <f>'hier csv in kopieren'!BF443</f>
        <v>0</v>
      </c>
      <c r="S443" s="2">
        <f>'hier csv in kopieren'!BH443</f>
        <v>0</v>
      </c>
      <c r="T443" s="2">
        <f>'hier csv in kopieren'!BI443</f>
        <v>0</v>
      </c>
    </row>
    <row r="444" spans="1:20" x14ac:dyDescent="0.3">
      <c r="A444" s="2">
        <f>'hier csv in kopieren'!E444</f>
        <v>0</v>
      </c>
      <c r="B444" s="2">
        <f>'hier csv in kopieren'!G444</f>
        <v>0</v>
      </c>
      <c r="C444" s="2">
        <f>'hier csv in kopieren'!M444</f>
        <v>0</v>
      </c>
      <c r="D444" s="2">
        <f>'hier csv in kopieren'!BL444</f>
        <v>0</v>
      </c>
      <c r="E444" s="2">
        <f>'hier csv in kopieren'!AM444</f>
        <v>0</v>
      </c>
      <c r="F444" s="2">
        <f>'hier csv in kopieren'!AN444</f>
        <v>0</v>
      </c>
      <c r="G444" s="2">
        <f>'hier csv in kopieren'!AP444</f>
        <v>0</v>
      </c>
      <c r="H444" s="2">
        <f>'hier csv in kopieren'!AQ444</f>
        <v>0</v>
      </c>
      <c r="I444" s="2">
        <f>'hier csv in kopieren'!AS444</f>
        <v>0</v>
      </c>
      <c r="J444" s="2">
        <f>'hier csv in kopieren'!AT444</f>
        <v>0</v>
      </c>
      <c r="K444" s="2">
        <f>'hier csv in kopieren'!AV444</f>
        <v>0</v>
      </c>
      <c r="L444" s="2">
        <f>'hier csv in kopieren'!AW444</f>
        <v>0</v>
      </c>
      <c r="M444" s="2">
        <f>'hier csv in kopieren'!AY444</f>
        <v>0</v>
      </c>
      <c r="N444" s="2">
        <f>'hier csv in kopieren'!AZ444</f>
        <v>0</v>
      </c>
      <c r="O444" s="2">
        <f>'hier csv in kopieren'!BB444</f>
        <v>0</v>
      </c>
      <c r="P444" s="2">
        <f>'hier csv in kopieren'!BC444</f>
        <v>0</v>
      </c>
      <c r="Q444" s="2">
        <f>'hier csv in kopieren'!BE444</f>
        <v>0</v>
      </c>
      <c r="R444" s="2">
        <f>'hier csv in kopieren'!BF444</f>
        <v>0</v>
      </c>
      <c r="S444" s="2">
        <f>'hier csv in kopieren'!BH444</f>
        <v>0</v>
      </c>
      <c r="T444" s="2">
        <f>'hier csv in kopieren'!BI444</f>
        <v>0</v>
      </c>
    </row>
    <row r="445" spans="1:20" x14ac:dyDescent="0.3">
      <c r="A445" s="2">
        <f>'hier csv in kopieren'!E445</f>
        <v>0</v>
      </c>
      <c r="B445" s="2">
        <f>'hier csv in kopieren'!G445</f>
        <v>0</v>
      </c>
      <c r="C445" s="2">
        <f>'hier csv in kopieren'!M445</f>
        <v>0</v>
      </c>
      <c r="D445" s="2">
        <f>'hier csv in kopieren'!BL445</f>
        <v>0</v>
      </c>
      <c r="E445" s="2">
        <f>'hier csv in kopieren'!AM445</f>
        <v>0</v>
      </c>
      <c r="F445" s="2">
        <f>'hier csv in kopieren'!AN445</f>
        <v>0</v>
      </c>
      <c r="G445" s="2">
        <f>'hier csv in kopieren'!AP445</f>
        <v>0</v>
      </c>
      <c r="H445" s="2">
        <f>'hier csv in kopieren'!AQ445</f>
        <v>0</v>
      </c>
      <c r="I445" s="2">
        <f>'hier csv in kopieren'!AS445</f>
        <v>0</v>
      </c>
      <c r="J445" s="2">
        <f>'hier csv in kopieren'!AT445</f>
        <v>0</v>
      </c>
      <c r="K445" s="2">
        <f>'hier csv in kopieren'!AV445</f>
        <v>0</v>
      </c>
      <c r="L445" s="2">
        <f>'hier csv in kopieren'!AW445</f>
        <v>0</v>
      </c>
      <c r="M445" s="2">
        <f>'hier csv in kopieren'!AY445</f>
        <v>0</v>
      </c>
      <c r="N445" s="2">
        <f>'hier csv in kopieren'!AZ445</f>
        <v>0</v>
      </c>
      <c r="O445" s="2">
        <f>'hier csv in kopieren'!BB445</f>
        <v>0</v>
      </c>
      <c r="P445" s="2">
        <f>'hier csv in kopieren'!BC445</f>
        <v>0</v>
      </c>
      <c r="Q445" s="2">
        <f>'hier csv in kopieren'!BE445</f>
        <v>0</v>
      </c>
      <c r="R445" s="2">
        <f>'hier csv in kopieren'!BF445</f>
        <v>0</v>
      </c>
      <c r="S445" s="2">
        <f>'hier csv in kopieren'!BH445</f>
        <v>0</v>
      </c>
      <c r="T445" s="2">
        <f>'hier csv in kopieren'!BI445</f>
        <v>0</v>
      </c>
    </row>
    <row r="446" spans="1:20" x14ac:dyDescent="0.3">
      <c r="A446" s="2">
        <f>'hier csv in kopieren'!E446</f>
        <v>0</v>
      </c>
      <c r="B446" s="2">
        <f>'hier csv in kopieren'!G446</f>
        <v>0</v>
      </c>
      <c r="C446" s="2">
        <f>'hier csv in kopieren'!M446</f>
        <v>0</v>
      </c>
      <c r="D446" s="2">
        <f>'hier csv in kopieren'!BL446</f>
        <v>0</v>
      </c>
      <c r="E446" s="2">
        <f>'hier csv in kopieren'!AM446</f>
        <v>0</v>
      </c>
      <c r="F446" s="2">
        <f>'hier csv in kopieren'!AN446</f>
        <v>0</v>
      </c>
      <c r="G446" s="2">
        <f>'hier csv in kopieren'!AP446</f>
        <v>0</v>
      </c>
      <c r="H446" s="2">
        <f>'hier csv in kopieren'!AQ446</f>
        <v>0</v>
      </c>
      <c r="I446" s="2">
        <f>'hier csv in kopieren'!AS446</f>
        <v>0</v>
      </c>
      <c r="J446" s="2">
        <f>'hier csv in kopieren'!AT446</f>
        <v>0</v>
      </c>
      <c r="K446" s="2">
        <f>'hier csv in kopieren'!AV446</f>
        <v>0</v>
      </c>
      <c r="L446" s="2">
        <f>'hier csv in kopieren'!AW446</f>
        <v>0</v>
      </c>
      <c r="M446" s="2">
        <f>'hier csv in kopieren'!AY446</f>
        <v>0</v>
      </c>
      <c r="N446" s="2">
        <f>'hier csv in kopieren'!AZ446</f>
        <v>0</v>
      </c>
      <c r="O446" s="2">
        <f>'hier csv in kopieren'!BB446</f>
        <v>0</v>
      </c>
      <c r="P446" s="2">
        <f>'hier csv in kopieren'!BC446</f>
        <v>0</v>
      </c>
      <c r="Q446" s="2">
        <f>'hier csv in kopieren'!BE446</f>
        <v>0</v>
      </c>
      <c r="R446" s="2">
        <f>'hier csv in kopieren'!BF446</f>
        <v>0</v>
      </c>
      <c r="S446" s="2">
        <f>'hier csv in kopieren'!BH446</f>
        <v>0</v>
      </c>
      <c r="T446" s="2">
        <f>'hier csv in kopieren'!BI446</f>
        <v>0</v>
      </c>
    </row>
    <row r="447" spans="1:20" x14ac:dyDescent="0.3">
      <c r="A447" s="2">
        <f>'hier csv in kopieren'!E447</f>
        <v>0</v>
      </c>
      <c r="B447" s="2">
        <f>'hier csv in kopieren'!G447</f>
        <v>0</v>
      </c>
      <c r="C447" s="2">
        <f>'hier csv in kopieren'!M447</f>
        <v>0</v>
      </c>
      <c r="D447" s="2">
        <f>'hier csv in kopieren'!BL447</f>
        <v>0</v>
      </c>
      <c r="E447" s="2">
        <f>'hier csv in kopieren'!AM447</f>
        <v>0</v>
      </c>
      <c r="F447" s="2">
        <f>'hier csv in kopieren'!AN447</f>
        <v>0</v>
      </c>
      <c r="G447" s="2">
        <f>'hier csv in kopieren'!AP447</f>
        <v>0</v>
      </c>
      <c r="H447" s="2">
        <f>'hier csv in kopieren'!AQ447</f>
        <v>0</v>
      </c>
      <c r="I447" s="2">
        <f>'hier csv in kopieren'!AS447</f>
        <v>0</v>
      </c>
      <c r="J447" s="2">
        <f>'hier csv in kopieren'!AT447</f>
        <v>0</v>
      </c>
      <c r="K447" s="2">
        <f>'hier csv in kopieren'!AV447</f>
        <v>0</v>
      </c>
      <c r="L447" s="2">
        <f>'hier csv in kopieren'!AW447</f>
        <v>0</v>
      </c>
      <c r="M447" s="2">
        <f>'hier csv in kopieren'!AY447</f>
        <v>0</v>
      </c>
      <c r="N447" s="2">
        <f>'hier csv in kopieren'!AZ447</f>
        <v>0</v>
      </c>
      <c r="O447" s="2">
        <f>'hier csv in kopieren'!BB447</f>
        <v>0</v>
      </c>
      <c r="P447" s="2">
        <f>'hier csv in kopieren'!BC447</f>
        <v>0</v>
      </c>
      <c r="Q447" s="2">
        <f>'hier csv in kopieren'!BE447</f>
        <v>0</v>
      </c>
      <c r="R447" s="2">
        <f>'hier csv in kopieren'!BF447</f>
        <v>0</v>
      </c>
      <c r="S447" s="2">
        <f>'hier csv in kopieren'!BH447</f>
        <v>0</v>
      </c>
      <c r="T447" s="2">
        <f>'hier csv in kopieren'!BI447</f>
        <v>0</v>
      </c>
    </row>
    <row r="448" spans="1:20" x14ac:dyDescent="0.3">
      <c r="A448" s="2">
        <f>'hier csv in kopieren'!E448</f>
        <v>0</v>
      </c>
      <c r="B448" s="2">
        <f>'hier csv in kopieren'!G448</f>
        <v>0</v>
      </c>
      <c r="C448" s="2">
        <f>'hier csv in kopieren'!M448</f>
        <v>0</v>
      </c>
      <c r="D448" s="2">
        <f>'hier csv in kopieren'!BL448</f>
        <v>0</v>
      </c>
      <c r="E448" s="2">
        <f>'hier csv in kopieren'!AM448</f>
        <v>0</v>
      </c>
      <c r="F448" s="2">
        <f>'hier csv in kopieren'!AN448</f>
        <v>0</v>
      </c>
      <c r="G448" s="2">
        <f>'hier csv in kopieren'!AP448</f>
        <v>0</v>
      </c>
      <c r="H448" s="2">
        <f>'hier csv in kopieren'!AQ448</f>
        <v>0</v>
      </c>
      <c r="I448" s="2">
        <f>'hier csv in kopieren'!AS448</f>
        <v>0</v>
      </c>
      <c r="J448" s="2">
        <f>'hier csv in kopieren'!AT448</f>
        <v>0</v>
      </c>
      <c r="K448" s="2">
        <f>'hier csv in kopieren'!AV448</f>
        <v>0</v>
      </c>
      <c r="L448" s="2">
        <f>'hier csv in kopieren'!AW448</f>
        <v>0</v>
      </c>
      <c r="M448" s="2">
        <f>'hier csv in kopieren'!AY448</f>
        <v>0</v>
      </c>
      <c r="N448" s="2">
        <f>'hier csv in kopieren'!AZ448</f>
        <v>0</v>
      </c>
      <c r="O448" s="2">
        <f>'hier csv in kopieren'!BB448</f>
        <v>0</v>
      </c>
      <c r="P448" s="2">
        <f>'hier csv in kopieren'!BC448</f>
        <v>0</v>
      </c>
      <c r="Q448" s="2">
        <f>'hier csv in kopieren'!BE448</f>
        <v>0</v>
      </c>
      <c r="R448" s="2">
        <f>'hier csv in kopieren'!BF448</f>
        <v>0</v>
      </c>
      <c r="S448" s="2">
        <f>'hier csv in kopieren'!BH448</f>
        <v>0</v>
      </c>
      <c r="T448" s="2">
        <f>'hier csv in kopieren'!BI448</f>
        <v>0</v>
      </c>
    </row>
    <row r="449" spans="1:20" x14ac:dyDescent="0.3">
      <c r="A449" s="2">
        <f>'hier csv in kopieren'!E449</f>
        <v>0</v>
      </c>
      <c r="B449" s="2">
        <f>'hier csv in kopieren'!G449</f>
        <v>0</v>
      </c>
      <c r="C449" s="2">
        <f>'hier csv in kopieren'!M449</f>
        <v>0</v>
      </c>
      <c r="D449" s="2">
        <f>'hier csv in kopieren'!BL449</f>
        <v>0</v>
      </c>
      <c r="E449" s="2">
        <f>'hier csv in kopieren'!AM449</f>
        <v>0</v>
      </c>
      <c r="F449" s="2">
        <f>'hier csv in kopieren'!AN449</f>
        <v>0</v>
      </c>
      <c r="G449" s="2">
        <f>'hier csv in kopieren'!AP449</f>
        <v>0</v>
      </c>
      <c r="H449" s="2">
        <f>'hier csv in kopieren'!AQ449</f>
        <v>0</v>
      </c>
      <c r="I449" s="2">
        <f>'hier csv in kopieren'!AS449</f>
        <v>0</v>
      </c>
      <c r="J449" s="2">
        <f>'hier csv in kopieren'!AT449</f>
        <v>0</v>
      </c>
      <c r="K449" s="2">
        <f>'hier csv in kopieren'!AV449</f>
        <v>0</v>
      </c>
      <c r="L449" s="2">
        <f>'hier csv in kopieren'!AW449</f>
        <v>0</v>
      </c>
      <c r="M449" s="2">
        <f>'hier csv in kopieren'!AY449</f>
        <v>0</v>
      </c>
      <c r="N449" s="2">
        <f>'hier csv in kopieren'!AZ449</f>
        <v>0</v>
      </c>
      <c r="O449" s="2">
        <f>'hier csv in kopieren'!BB449</f>
        <v>0</v>
      </c>
      <c r="P449" s="2">
        <f>'hier csv in kopieren'!BC449</f>
        <v>0</v>
      </c>
      <c r="Q449" s="2">
        <f>'hier csv in kopieren'!BE449</f>
        <v>0</v>
      </c>
      <c r="R449" s="2">
        <f>'hier csv in kopieren'!BF449</f>
        <v>0</v>
      </c>
      <c r="S449" s="2">
        <f>'hier csv in kopieren'!BH449</f>
        <v>0</v>
      </c>
      <c r="T449" s="2">
        <f>'hier csv in kopieren'!BI449</f>
        <v>0</v>
      </c>
    </row>
    <row r="450" spans="1:20" x14ac:dyDescent="0.3">
      <c r="A450" s="2">
        <f>'hier csv in kopieren'!E450</f>
        <v>0</v>
      </c>
      <c r="B450" s="2">
        <f>'hier csv in kopieren'!G450</f>
        <v>0</v>
      </c>
      <c r="C450" s="2">
        <f>'hier csv in kopieren'!M450</f>
        <v>0</v>
      </c>
      <c r="D450" s="2">
        <f>'hier csv in kopieren'!BL450</f>
        <v>0</v>
      </c>
      <c r="E450" s="2">
        <f>'hier csv in kopieren'!AM450</f>
        <v>0</v>
      </c>
      <c r="F450" s="2">
        <f>'hier csv in kopieren'!AN450</f>
        <v>0</v>
      </c>
      <c r="G450" s="2">
        <f>'hier csv in kopieren'!AP450</f>
        <v>0</v>
      </c>
      <c r="H450" s="2">
        <f>'hier csv in kopieren'!AQ450</f>
        <v>0</v>
      </c>
      <c r="I450" s="2">
        <f>'hier csv in kopieren'!AS450</f>
        <v>0</v>
      </c>
      <c r="J450" s="2">
        <f>'hier csv in kopieren'!AT450</f>
        <v>0</v>
      </c>
      <c r="K450" s="2">
        <f>'hier csv in kopieren'!AV450</f>
        <v>0</v>
      </c>
      <c r="L450" s="2">
        <f>'hier csv in kopieren'!AW450</f>
        <v>0</v>
      </c>
      <c r="M450" s="2">
        <f>'hier csv in kopieren'!AY450</f>
        <v>0</v>
      </c>
      <c r="N450" s="2">
        <f>'hier csv in kopieren'!AZ450</f>
        <v>0</v>
      </c>
      <c r="O450" s="2">
        <f>'hier csv in kopieren'!BB450</f>
        <v>0</v>
      </c>
      <c r="P450" s="2">
        <f>'hier csv in kopieren'!BC450</f>
        <v>0</v>
      </c>
      <c r="Q450" s="2">
        <f>'hier csv in kopieren'!BE450</f>
        <v>0</v>
      </c>
      <c r="R450" s="2">
        <f>'hier csv in kopieren'!BF450</f>
        <v>0</v>
      </c>
      <c r="S450" s="2">
        <f>'hier csv in kopieren'!BH450</f>
        <v>0</v>
      </c>
      <c r="T450" s="2">
        <f>'hier csv in kopieren'!BI450</f>
        <v>0</v>
      </c>
    </row>
    <row r="451" spans="1:20" x14ac:dyDescent="0.3">
      <c r="A451" s="2">
        <f>'hier csv in kopieren'!E451</f>
        <v>0</v>
      </c>
      <c r="B451" s="2">
        <f>'hier csv in kopieren'!G451</f>
        <v>0</v>
      </c>
      <c r="C451" s="2">
        <f>'hier csv in kopieren'!M451</f>
        <v>0</v>
      </c>
      <c r="D451" s="2">
        <f>'hier csv in kopieren'!BL451</f>
        <v>0</v>
      </c>
      <c r="E451" s="2">
        <f>'hier csv in kopieren'!AM451</f>
        <v>0</v>
      </c>
      <c r="F451" s="2">
        <f>'hier csv in kopieren'!AN451</f>
        <v>0</v>
      </c>
      <c r="G451" s="2">
        <f>'hier csv in kopieren'!AP451</f>
        <v>0</v>
      </c>
      <c r="H451" s="2">
        <f>'hier csv in kopieren'!AQ451</f>
        <v>0</v>
      </c>
      <c r="I451" s="2">
        <f>'hier csv in kopieren'!AS451</f>
        <v>0</v>
      </c>
      <c r="J451" s="2">
        <f>'hier csv in kopieren'!AT451</f>
        <v>0</v>
      </c>
      <c r="K451" s="2">
        <f>'hier csv in kopieren'!AV451</f>
        <v>0</v>
      </c>
      <c r="L451" s="2">
        <f>'hier csv in kopieren'!AW451</f>
        <v>0</v>
      </c>
      <c r="M451" s="2">
        <f>'hier csv in kopieren'!AY451</f>
        <v>0</v>
      </c>
      <c r="N451" s="2">
        <f>'hier csv in kopieren'!AZ451</f>
        <v>0</v>
      </c>
      <c r="O451" s="2">
        <f>'hier csv in kopieren'!BB451</f>
        <v>0</v>
      </c>
      <c r="P451" s="2">
        <f>'hier csv in kopieren'!BC451</f>
        <v>0</v>
      </c>
      <c r="Q451" s="2">
        <f>'hier csv in kopieren'!BE451</f>
        <v>0</v>
      </c>
      <c r="R451" s="2">
        <f>'hier csv in kopieren'!BF451</f>
        <v>0</v>
      </c>
      <c r="S451" s="2">
        <f>'hier csv in kopieren'!BH451</f>
        <v>0</v>
      </c>
      <c r="T451" s="2">
        <f>'hier csv in kopieren'!BI451</f>
        <v>0</v>
      </c>
    </row>
    <row r="452" spans="1:20" x14ac:dyDescent="0.3">
      <c r="A452" s="2">
        <f>'hier csv in kopieren'!E452</f>
        <v>0</v>
      </c>
      <c r="B452" s="2">
        <f>'hier csv in kopieren'!G452</f>
        <v>0</v>
      </c>
      <c r="C452" s="2">
        <f>'hier csv in kopieren'!M452</f>
        <v>0</v>
      </c>
      <c r="D452" s="2">
        <f>'hier csv in kopieren'!BL452</f>
        <v>0</v>
      </c>
      <c r="E452" s="2">
        <f>'hier csv in kopieren'!AM452</f>
        <v>0</v>
      </c>
      <c r="F452" s="2">
        <f>'hier csv in kopieren'!AN452</f>
        <v>0</v>
      </c>
      <c r="G452" s="2">
        <f>'hier csv in kopieren'!AP452</f>
        <v>0</v>
      </c>
      <c r="H452" s="2">
        <f>'hier csv in kopieren'!AQ452</f>
        <v>0</v>
      </c>
      <c r="I452" s="2">
        <f>'hier csv in kopieren'!AS452</f>
        <v>0</v>
      </c>
      <c r="J452" s="2">
        <f>'hier csv in kopieren'!AT452</f>
        <v>0</v>
      </c>
      <c r="K452" s="2">
        <f>'hier csv in kopieren'!AV452</f>
        <v>0</v>
      </c>
      <c r="L452" s="2">
        <f>'hier csv in kopieren'!AW452</f>
        <v>0</v>
      </c>
      <c r="M452" s="2">
        <f>'hier csv in kopieren'!AY452</f>
        <v>0</v>
      </c>
      <c r="N452" s="2">
        <f>'hier csv in kopieren'!AZ452</f>
        <v>0</v>
      </c>
      <c r="O452" s="2">
        <f>'hier csv in kopieren'!BB452</f>
        <v>0</v>
      </c>
      <c r="P452" s="2">
        <f>'hier csv in kopieren'!BC452</f>
        <v>0</v>
      </c>
      <c r="Q452" s="2">
        <f>'hier csv in kopieren'!BE452</f>
        <v>0</v>
      </c>
      <c r="R452" s="2">
        <f>'hier csv in kopieren'!BF452</f>
        <v>0</v>
      </c>
      <c r="S452" s="2">
        <f>'hier csv in kopieren'!BH452</f>
        <v>0</v>
      </c>
      <c r="T452" s="2">
        <f>'hier csv in kopieren'!BI452</f>
        <v>0</v>
      </c>
    </row>
    <row r="453" spans="1:20" x14ac:dyDescent="0.3">
      <c r="A453" s="2">
        <f>'hier csv in kopieren'!E453</f>
        <v>0</v>
      </c>
      <c r="B453" s="2">
        <f>'hier csv in kopieren'!G453</f>
        <v>0</v>
      </c>
      <c r="C453" s="2">
        <f>'hier csv in kopieren'!M453</f>
        <v>0</v>
      </c>
      <c r="D453" s="2">
        <f>'hier csv in kopieren'!BL453</f>
        <v>0</v>
      </c>
      <c r="E453" s="2">
        <f>'hier csv in kopieren'!AM453</f>
        <v>0</v>
      </c>
      <c r="F453" s="2">
        <f>'hier csv in kopieren'!AN453</f>
        <v>0</v>
      </c>
      <c r="G453" s="2">
        <f>'hier csv in kopieren'!AP453</f>
        <v>0</v>
      </c>
      <c r="H453" s="2">
        <f>'hier csv in kopieren'!AQ453</f>
        <v>0</v>
      </c>
      <c r="I453" s="2">
        <f>'hier csv in kopieren'!AS453</f>
        <v>0</v>
      </c>
      <c r="J453" s="2">
        <f>'hier csv in kopieren'!AT453</f>
        <v>0</v>
      </c>
      <c r="K453" s="2">
        <f>'hier csv in kopieren'!AV453</f>
        <v>0</v>
      </c>
      <c r="L453" s="2">
        <f>'hier csv in kopieren'!AW453</f>
        <v>0</v>
      </c>
      <c r="M453" s="2">
        <f>'hier csv in kopieren'!AY453</f>
        <v>0</v>
      </c>
      <c r="N453" s="2">
        <f>'hier csv in kopieren'!AZ453</f>
        <v>0</v>
      </c>
      <c r="O453" s="2">
        <f>'hier csv in kopieren'!BB453</f>
        <v>0</v>
      </c>
      <c r="P453" s="2">
        <f>'hier csv in kopieren'!BC453</f>
        <v>0</v>
      </c>
      <c r="Q453" s="2">
        <f>'hier csv in kopieren'!BE453</f>
        <v>0</v>
      </c>
      <c r="R453" s="2">
        <f>'hier csv in kopieren'!BF453</f>
        <v>0</v>
      </c>
      <c r="S453" s="2">
        <f>'hier csv in kopieren'!BH453</f>
        <v>0</v>
      </c>
      <c r="T453" s="2">
        <f>'hier csv in kopieren'!BI453</f>
        <v>0</v>
      </c>
    </row>
    <row r="454" spans="1:20" x14ac:dyDescent="0.3">
      <c r="A454" s="2">
        <f>'hier csv in kopieren'!E454</f>
        <v>0</v>
      </c>
      <c r="B454" s="2">
        <f>'hier csv in kopieren'!G454</f>
        <v>0</v>
      </c>
      <c r="C454" s="2">
        <f>'hier csv in kopieren'!M454</f>
        <v>0</v>
      </c>
      <c r="D454" s="2">
        <f>'hier csv in kopieren'!BL454</f>
        <v>0</v>
      </c>
      <c r="E454" s="2">
        <f>'hier csv in kopieren'!AM454</f>
        <v>0</v>
      </c>
      <c r="F454" s="2">
        <f>'hier csv in kopieren'!AN454</f>
        <v>0</v>
      </c>
      <c r="G454" s="2">
        <f>'hier csv in kopieren'!AP454</f>
        <v>0</v>
      </c>
      <c r="H454" s="2">
        <f>'hier csv in kopieren'!AQ454</f>
        <v>0</v>
      </c>
      <c r="I454" s="2">
        <f>'hier csv in kopieren'!AS454</f>
        <v>0</v>
      </c>
      <c r="J454" s="2">
        <f>'hier csv in kopieren'!AT454</f>
        <v>0</v>
      </c>
      <c r="K454" s="2">
        <f>'hier csv in kopieren'!AV454</f>
        <v>0</v>
      </c>
      <c r="L454" s="2">
        <f>'hier csv in kopieren'!AW454</f>
        <v>0</v>
      </c>
      <c r="M454" s="2">
        <f>'hier csv in kopieren'!AY454</f>
        <v>0</v>
      </c>
      <c r="N454" s="2">
        <f>'hier csv in kopieren'!AZ454</f>
        <v>0</v>
      </c>
      <c r="O454" s="2">
        <f>'hier csv in kopieren'!BB454</f>
        <v>0</v>
      </c>
      <c r="P454" s="2">
        <f>'hier csv in kopieren'!BC454</f>
        <v>0</v>
      </c>
      <c r="Q454" s="2">
        <f>'hier csv in kopieren'!BE454</f>
        <v>0</v>
      </c>
      <c r="R454" s="2">
        <f>'hier csv in kopieren'!BF454</f>
        <v>0</v>
      </c>
      <c r="S454" s="2">
        <f>'hier csv in kopieren'!BH454</f>
        <v>0</v>
      </c>
      <c r="T454" s="2">
        <f>'hier csv in kopieren'!BI454</f>
        <v>0</v>
      </c>
    </row>
    <row r="455" spans="1:20" x14ac:dyDescent="0.3">
      <c r="A455" s="2">
        <f>'hier csv in kopieren'!E455</f>
        <v>0</v>
      </c>
      <c r="B455" s="2">
        <f>'hier csv in kopieren'!G455</f>
        <v>0</v>
      </c>
      <c r="C455" s="2">
        <f>'hier csv in kopieren'!M455</f>
        <v>0</v>
      </c>
      <c r="D455" s="2">
        <f>'hier csv in kopieren'!BL455</f>
        <v>0</v>
      </c>
      <c r="E455" s="2">
        <f>'hier csv in kopieren'!AM455</f>
        <v>0</v>
      </c>
      <c r="F455" s="2">
        <f>'hier csv in kopieren'!AN455</f>
        <v>0</v>
      </c>
      <c r="G455" s="2">
        <f>'hier csv in kopieren'!AP455</f>
        <v>0</v>
      </c>
      <c r="H455" s="2">
        <f>'hier csv in kopieren'!AQ455</f>
        <v>0</v>
      </c>
      <c r="I455" s="2">
        <f>'hier csv in kopieren'!AS455</f>
        <v>0</v>
      </c>
      <c r="J455" s="2">
        <f>'hier csv in kopieren'!AT455</f>
        <v>0</v>
      </c>
      <c r="K455" s="2">
        <f>'hier csv in kopieren'!AV455</f>
        <v>0</v>
      </c>
      <c r="L455" s="2">
        <f>'hier csv in kopieren'!AW455</f>
        <v>0</v>
      </c>
      <c r="M455" s="2">
        <f>'hier csv in kopieren'!AY455</f>
        <v>0</v>
      </c>
      <c r="N455" s="2">
        <f>'hier csv in kopieren'!AZ455</f>
        <v>0</v>
      </c>
      <c r="O455" s="2">
        <f>'hier csv in kopieren'!BB455</f>
        <v>0</v>
      </c>
      <c r="P455" s="2">
        <f>'hier csv in kopieren'!BC455</f>
        <v>0</v>
      </c>
      <c r="Q455" s="2">
        <f>'hier csv in kopieren'!BE455</f>
        <v>0</v>
      </c>
      <c r="R455" s="2">
        <f>'hier csv in kopieren'!BF455</f>
        <v>0</v>
      </c>
      <c r="S455" s="2">
        <f>'hier csv in kopieren'!BH455</f>
        <v>0</v>
      </c>
      <c r="T455" s="2">
        <f>'hier csv in kopieren'!BI455</f>
        <v>0</v>
      </c>
    </row>
    <row r="456" spans="1:20" x14ac:dyDescent="0.3">
      <c r="A456" s="2">
        <f>'hier csv in kopieren'!E456</f>
        <v>0</v>
      </c>
      <c r="B456" s="2">
        <f>'hier csv in kopieren'!G456</f>
        <v>0</v>
      </c>
      <c r="C456" s="2">
        <f>'hier csv in kopieren'!M456</f>
        <v>0</v>
      </c>
      <c r="D456" s="2">
        <f>'hier csv in kopieren'!BL456</f>
        <v>0</v>
      </c>
      <c r="E456" s="2">
        <f>'hier csv in kopieren'!AM456</f>
        <v>0</v>
      </c>
      <c r="F456" s="2">
        <f>'hier csv in kopieren'!AN456</f>
        <v>0</v>
      </c>
      <c r="G456" s="2">
        <f>'hier csv in kopieren'!AP456</f>
        <v>0</v>
      </c>
      <c r="H456" s="2">
        <f>'hier csv in kopieren'!AQ456</f>
        <v>0</v>
      </c>
      <c r="I456" s="2">
        <f>'hier csv in kopieren'!AS456</f>
        <v>0</v>
      </c>
      <c r="J456" s="2">
        <f>'hier csv in kopieren'!AT456</f>
        <v>0</v>
      </c>
      <c r="K456" s="2">
        <f>'hier csv in kopieren'!AV456</f>
        <v>0</v>
      </c>
      <c r="L456" s="2">
        <f>'hier csv in kopieren'!AW456</f>
        <v>0</v>
      </c>
      <c r="M456" s="2">
        <f>'hier csv in kopieren'!AY456</f>
        <v>0</v>
      </c>
      <c r="N456" s="2">
        <f>'hier csv in kopieren'!AZ456</f>
        <v>0</v>
      </c>
      <c r="O456" s="2">
        <f>'hier csv in kopieren'!BB456</f>
        <v>0</v>
      </c>
      <c r="P456" s="2">
        <f>'hier csv in kopieren'!BC456</f>
        <v>0</v>
      </c>
      <c r="Q456" s="2">
        <f>'hier csv in kopieren'!BE456</f>
        <v>0</v>
      </c>
      <c r="R456" s="2">
        <f>'hier csv in kopieren'!BF456</f>
        <v>0</v>
      </c>
      <c r="S456" s="2">
        <f>'hier csv in kopieren'!BH456</f>
        <v>0</v>
      </c>
      <c r="T456" s="2">
        <f>'hier csv in kopieren'!BI456</f>
        <v>0</v>
      </c>
    </row>
    <row r="457" spans="1:20" x14ac:dyDescent="0.3">
      <c r="A457" s="2">
        <f>'hier csv in kopieren'!E457</f>
        <v>0</v>
      </c>
      <c r="B457" s="2">
        <f>'hier csv in kopieren'!G457</f>
        <v>0</v>
      </c>
      <c r="C457" s="2">
        <f>'hier csv in kopieren'!M457</f>
        <v>0</v>
      </c>
      <c r="D457" s="2">
        <f>'hier csv in kopieren'!BL457</f>
        <v>0</v>
      </c>
      <c r="E457" s="2">
        <f>'hier csv in kopieren'!AM457</f>
        <v>0</v>
      </c>
      <c r="F457" s="2">
        <f>'hier csv in kopieren'!AN457</f>
        <v>0</v>
      </c>
      <c r="G457" s="2">
        <f>'hier csv in kopieren'!AP457</f>
        <v>0</v>
      </c>
      <c r="H457" s="2">
        <f>'hier csv in kopieren'!AQ457</f>
        <v>0</v>
      </c>
      <c r="I457" s="2">
        <f>'hier csv in kopieren'!AS457</f>
        <v>0</v>
      </c>
      <c r="J457" s="2">
        <f>'hier csv in kopieren'!AT457</f>
        <v>0</v>
      </c>
      <c r="K457" s="2">
        <f>'hier csv in kopieren'!AV457</f>
        <v>0</v>
      </c>
      <c r="L457" s="2">
        <f>'hier csv in kopieren'!AW457</f>
        <v>0</v>
      </c>
      <c r="M457" s="2">
        <f>'hier csv in kopieren'!AY457</f>
        <v>0</v>
      </c>
      <c r="N457" s="2">
        <f>'hier csv in kopieren'!AZ457</f>
        <v>0</v>
      </c>
      <c r="O457" s="2">
        <f>'hier csv in kopieren'!BB457</f>
        <v>0</v>
      </c>
      <c r="P457" s="2">
        <f>'hier csv in kopieren'!BC457</f>
        <v>0</v>
      </c>
      <c r="Q457" s="2">
        <f>'hier csv in kopieren'!BE457</f>
        <v>0</v>
      </c>
      <c r="R457" s="2">
        <f>'hier csv in kopieren'!BF457</f>
        <v>0</v>
      </c>
      <c r="S457" s="2">
        <f>'hier csv in kopieren'!BH457</f>
        <v>0</v>
      </c>
      <c r="T457" s="2">
        <f>'hier csv in kopieren'!BI457</f>
        <v>0</v>
      </c>
    </row>
    <row r="458" spans="1:20" x14ac:dyDescent="0.3">
      <c r="A458" s="2">
        <f>'hier csv in kopieren'!E458</f>
        <v>0</v>
      </c>
      <c r="B458" s="2">
        <f>'hier csv in kopieren'!G458</f>
        <v>0</v>
      </c>
      <c r="C458" s="2">
        <f>'hier csv in kopieren'!M458</f>
        <v>0</v>
      </c>
      <c r="D458" s="2">
        <f>'hier csv in kopieren'!BL458</f>
        <v>0</v>
      </c>
      <c r="E458" s="2">
        <f>'hier csv in kopieren'!AM458</f>
        <v>0</v>
      </c>
      <c r="F458" s="2">
        <f>'hier csv in kopieren'!AN458</f>
        <v>0</v>
      </c>
      <c r="G458" s="2">
        <f>'hier csv in kopieren'!AP458</f>
        <v>0</v>
      </c>
      <c r="H458" s="2">
        <f>'hier csv in kopieren'!AQ458</f>
        <v>0</v>
      </c>
      <c r="I458" s="2">
        <f>'hier csv in kopieren'!AS458</f>
        <v>0</v>
      </c>
      <c r="J458" s="2">
        <f>'hier csv in kopieren'!AT458</f>
        <v>0</v>
      </c>
      <c r="K458" s="2">
        <f>'hier csv in kopieren'!AV458</f>
        <v>0</v>
      </c>
      <c r="L458" s="2">
        <f>'hier csv in kopieren'!AW458</f>
        <v>0</v>
      </c>
      <c r="M458" s="2">
        <f>'hier csv in kopieren'!AY458</f>
        <v>0</v>
      </c>
      <c r="N458" s="2">
        <f>'hier csv in kopieren'!AZ458</f>
        <v>0</v>
      </c>
      <c r="O458" s="2">
        <f>'hier csv in kopieren'!BB458</f>
        <v>0</v>
      </c>
      <c r="P458" s="2">
        <f>'hier csv in kopieren'!BC458</f>
        <v>0</v>
      </c>
      <c r="Q458" s="2">
        <f>'hier csv in kopieren'!BE458</f>
        <v>0</v>
      </c>
      <c r="R458" s="2">
        <f>'hier csv in kopieren'!BF458</f>
        <v>0</v>
      </c>
      <c r="S458" s="2">
        <f>'hier csv in kopieren'!BH458</f>
        <v>0</v>
      </c>
      <c r="T458" s="2">
        <f>'hier csv in kopieren'!BI458</f>
        <v>0</v>
      </c>
    </row>
    <row r="459" spans="1:20" x14ac:dyDescent="0.3">
      <c r="A459" s="2">
        <f>'hier csv in kopieren'!E459</f>
        <v>0</v>
      </c>
      <c r="B459" s="2">
        <f>'hier csv in kopieren'!G459</f>
        <v>0</v>
      </c>
      <c r="C459" s="2">
        <f>'hier csv in kopieren'!M459</f>
        <v>0</v>
      </c>
      <c r="D459" s="2">
        <f>'hier csv in kopieren'!BL459</f>
        <v>0</v>
      </c>
      <c r="E459" s="2">
        <f>'hier csv in kopieren'!AM459</f>
        <v>0</v>
      </c>
      <c r="F459" s="2">
        <f>'hier csv in kopieren'!AN459</f>
        <v>0</v>
      </c>
      <c r="G459" s="2">
        <f>'hier csv in kopieren'!AP459</f>
        <v>0</v>
      </c>
      <c r="H459" s="2">
        <f>'hier csv in kopieren'!AQ459</f>
        <v>0</v>
      </c>
      <c r="I459" s="2">
        <f>'hier csv in kopieren'!AS459</f>
        <v>0</v>
      </c>
      <c r="J459" s="2">
        <f>'hier csv in kopieren'!AT459</f>
        <v>0</v>
      </c>
      <c r="K459" s="2">
        <f>'hier csv in kopieren'!AV459</f>
        <v>0</v>
      </c>
      <c r="L459" s="2">
        <f>'hier csv in kopieren'!AW459</f>
        <v>0</v>
      </c>
      <c r="M459" s="2">
        <f>'hier csv in kopieren'!AY459</f>
        <v>0</v>
      </c>
      <c r="N459" s="2">
        <f>'hier csv in kopieren'!AZ459</f>
        <v>0</v>
      </c>
      <c r="O459" s="2">
        <f>'hier csv in kopieren'!BB459</f>
        <v>0</v>
      </c>
      <c r="P459" s="2">
        <f>'hier csv in kopieren'!BC459</f>
        <v>0</v>
      </c>
      <c r="Q459" s="2">
        <f>'hier csv in kopieren'!BE459</f>
        <v>0</v>
      </c>
      <c r="R459" s="2">
        <f>'hier csv in kopieren'!BF459</f>
        <v>0</v>
      </c>
      <c r="S459" s="2">
        <f>'hier csv in kopieren'!BH459</f>
        <v>0</v>
      </c>
      <c r="T459" s="2">
        <f>'hier csv in kopieren'!BI459</f>
        <v>0</v>
      </c>
    </row>
    <row r="460" spans="1:20" x14ac:dyDescent="0.3">
      <c r="A460" s="2">
        <f>'hier csv in kopieren'!E460</f>
        <v>0</v>
      </c>
      <c r="B460" s="2">
        <f>'hier csv in kopieren'!G460</f>
        <v>0</v>
      </c>
      <c r="C460" s="2">
        <f>'hier csv in kopieren'!M460</f>
        <v>0</v>
      </c>
      <c r="D460" s="2">
        <f>'hier csv in kopieren'!BL460</f>
        <v>0</v>
      </c>
      <c r="E460" s="2">
        <f>'hier csv in kopieren'!AM460</f>
        <v>0</v>
      </c>
      <c r="F460" s="2">
        <f>'hier csv in kopieren'!AN460</f>
        <v>0</v>
      </c>
      <c r="G460" s="2">
        <f>'hier csv in kopieren'!AP460</f>
        <v>0</v>
      </c>
      <c r="H460" s="2">
        <f>'hier csv in kopieren'!AQ460</f>
        <v>0</v>
      </c>
      <c r="I460" s="2">
        <f>'hier csv in kopieren'!AS460</f>
        <v>0</v>
      </c>
      <c r="J460" s="2">
        <f>'hier csv in kopieren'!AT460</f>
        <v>0</v>
      </c>
      <c r="K460" s="2">
        <f>'hier csv in kopieren'!AV460</f>
        <v>0</v>
      </c>
      <c r="L460" s="2">
        <f>'hier csv in kopieren'!AW460</f>
        <v>0</v>
      </c>
      <c r="M460" s="2">
        <f>'hier csv in kopieren'!AY460</f>
        <v>0</v>
      </c>
      <c r="N460" s="2">
        <f>'hier csv in kopieren'!AZ460</f>
        <v>0</v>
      </c>
      <c r="O460" s="2">
        <f>'hier csv in kopieren'!BB460</f>
        <v>0</v>
      </c>
      <c r="P460" s="2">
        <f>'hier csv in kopieren'!BC460</f>
        <v>0</v>
      </c>
      <c r="Q460" s="2">
        <f>'hier csv in kopieren'!BE460</f>
        <v>0</v>
      </c>
      <c r="R460" s="2">
        <f>'hier csv in kopieren'!BF460</f>
        <v>0</v>
      </c>
      <c r="S460" s="2">
        <f>'hier csv in kopieren'!BH460</f>
        <v>0</v>
      </c>
      <c r="T460" s="2">
        <f>'hier csv in kopieren'!BI460</f>
        <v>0</v>
      </c>
    </row>
    <row r="461" spans="1:20" x14ac:dyDescent="0.3">
      <c r="A461" s="2">
        <f>'hier csv in kopieren'!E461</f>
        <v>0</v>
      </c>
      <c r="B461" s="2">
        <f>'hier csv in kopieren'!G461</f>
        <v>0</v>
      </c>
      <c r="C461" s="2">
        <f>'hier csv in kopieren'!M461</f>
        <v>0</v>
      </c>
      <c r="D461" s="2">
        <f>'hier csv in kopieren'!BL461</f>
        <v>0</v>
      </c>
      <c r="E461" s="2">
        <f>'hier csv in kopieren'!AM461</f>
        <v>0</v>
      </c>
      <c r="F461" s="2">
        <f>'hier csv in kopieren'!AN461</f>
        <v>0</v>
      </c>
      <c r="G461" s="2">
        <f>'hier csv in kopieren'!AP461</f>
        <v>0</v>
      </c>
      <c r="H461" s="2">
        <f>'hier csv in kopieren'!AQ461</f>
        <v>0</v>
      </c>
      <c r="I461" s="2">
        <f>'hier csv in kopieren'!AS461</f>
        <v>0</v>
      </c>
      <c r="J461" s="2">
        <f>'hier csv in kopieren'!AT461</f>
        <v>0</v>
      </c>
      <c r="K461" s="2">
        <f>'hier csv in kopieren'!AV461</f>
        <v>0</v>
      </c>
      <c r="L461" s="2">
        <f>'hier csv in kopieren'!AW461</f>
        <v>0</v>
      </c>
      <c r="M461" s="2">
        <f>'hier csv in kopieren'!AY461</f>
        <v>0</v>
      </c>
      <c r="N461" s="2">
        <f>'hier csv in kopieren'!AZ461</f>
        <v>0</v>
      </c>
      <c r="O461" s="2">
        <f>'hier csv in kopieren'!BB461</f>
        <v>0</v>
      </c>
      <c r="P461" s="2">
        <f>'hier csv in kopieren'!BC461</f>
        <v>0</v>
      </c>
      <c r="Q461" s="2">
        <f>'hier csv in kopieren'!BE461</f>
        <v>0</v>
      </c>
      <c r="R461" s="2">
        <f>'hier csv in kopieren'!BF461</f>
        <v>0</v>
      </c>
      <c r="S461" s="2">
        <f>'hier csv in kopieren'!BH461</f>
        <v>0</v>
      </c>
      <c r="T461" s="2">
        <f>'hier csv in kopieren'!BI461</f>
        <v>0</v>
      </c>
    </row>
    <row r="462" spans="1:20" x14ac:dyDescent="0.3">
      <c r="A462" s="2">
        <f>'hier csv in kopieren'!E462</f>
        <v>0</v>
      </c>
      <c r="B462" s="2">
        <f>'hier csv in kopieren'!G462</f>
        <v>0</v>
      </c>
      <c r="C462" s="2">
        <f>'hier csv in kopieren'!M462</f>
        <v>0</v>
      </c>
      <c r="D462" s="2">
        <f>'hier csv in kopieren'!BL462</f>
        <v>0</v>
      </c>
      <c r="E462" s="2">
        <f>'hier csv in kopieren'!AM462</f>
        <v>0</v>
      </c>
      <c r="F462" s="2">
        <f>'hier csv in kopieren'!AN462</f>
        <v>0</v>
      </c>
      <c r="G462" s="2">
        <f>'hier csv in kopieren'!AP462</f>
        <v>0</v>
      </c>
      <c r="H462" s="2">
        <f>'hier csv in kopieren'!AQ462</f>
        <v>0</v>
      </c>
      <c r="I462" s="2">
        <f>'hier csv in kopieren'!AS462</f>
        <v>0</v>
      </c>
      <c r="J462" s="2">
        <f>'hier csv in kopieren'!AT462</f>
        <v>0</v>
      </c>
      <c r="K462" s="2">
        <f>'hier csv in kopieren'!AV462</f>
        <v>0</v>
      </c>
      <c r="L462" s="2">
        <f>'hier csv in kopieren'!AW462</f>
        <v>0</v>
      </c>
      <c r="M462" s="2">
        <f>'hier csv in kopieren'!AY462</f>
        <v>0</v>
      </c>
      <c r="N462" s="2">
        <f>'hier csv in kopieren'!AZ462</f>
        <v>0</v>
      </c>
      <c r="O462" s="2">
        <f>'hier csv in kopieren'!BB462</f>
        <v>0</v>
      </c>
      <c r="P462" s="2">
        <f>'hier csv in kopieren'!BC462</f>
        <v>0</v>
      </c>
      <c r="Q462" s="2">
        <f>'hier csv in kopieren'!BE462</f>
        <v>0</v>
      </c>
      <c r="R462" s="2">
        <f>'hier csv in kopieren'!BF462</f>
        <v>0</v>
      </c>
      <c r="S462" s="2">
        <f>'hier csv in kopieren'!BH462</f>
        <v>0</v>
      </c>
      <c r="T462" s="2">
        <f>'hier csv in kopieren'!BI462</f>
        <v>0</v>
      </c>
    </row>
    <row r="463" spans="1:20" x14ac:dyDescent="0.3">
      <c r="A463" s="2">
        <f>'hier csv in kopieren'!E463</f>
        <v>0</v>
      </c>
      <c r="B463" s="2">
        <f>'hier csv in kopieren'!G463</f>
        <v>0</v>
      </c>
      <c r="C463" s="2">
        <f>'hier csv in kopieren'!M463</f>
        <v>0</v>
      </c>
      <c r="D463" s="2">
        <f>'hier csv in kopieren'!BL463</f>
        <v>0</v>
      </c>
      <c r="E463" s="2">
        <f>'hier csv in kopieren'!AM463</f>
        <v>0</v>
      </c>
      <c r="F463" s="2">
        <f>'hier csv in kopieren'!AN463</f>
        <v>0</v>
      </c>
      <c r="G463" s="2">
        <f>'hier csv in kopieren'!AP463</f>
        <v>0</v>
      </c>
      <c r="H463" s="2">
        <f>'hier csv in kopieren'!AQ463</f>
        <v>0</v>
      </c>
      <c r="I463" s="2">
        <f>'hier csv in kopieren'!AS463</f>
        <v>0</v>
      </c>
      <c r="J463" s="2">
        <f>'hier csv in kopieren'!AT463</f>
        <v>0</v>
      </c>
      <c r="K463" s="2">
        <f>'hier csv in kopieren'!AV463</f>
        <v>0</v>
      </c>
      <c r="L463" s="2">
        <f>'hier csv in kopieren'!AW463</f>
        <v>0</v>
      </c>
      <c r="M463" s="2">
        <f>'hier csv in kopieren'!AY463</f>
        <v>0</v>
      </c>
      <c r="N463" s="2">
        <f>'hier csv in kopieren'!AZ463</f>
        <v>0</v>
      </c>
      <c r="O463" s="2">
        <f>'hier csv in kopieren'!BB463</f>
        <v>0</v>
      </c>
      <c r="P463" s="2">
        <f>'hier csv in kopieren'!BC463</f>
        <v>0</v>
      </c>
      <c r="Q463" s="2">
        <f>'hier csv in kopieren'!BE463</f>
        <v>0</v>
      </c>
      <c r="R463" s="2">
        <f>'hier csv in kopieren'!BF463</f>
        <v>0</v>
      </c>
      <c r="S463" s="2">
        <f>'hier csv in kopieren'!BH463</f>
        <v>0</v>
      </c>
      <c r="T463" s="2">
        <f>'hier csv in kopieren'!BI463</f>
        <v>0</v>
      </c>
    </row>
    <row r="464" spans="1:20" x14ac:dyDescent="0.3">
      <c r="A464" s="2">
        <f>'hier csv in kopieren'!E464</f>
        <v>0</v>
      </c>
      <c r="B464" s="2">
        <f>'hier csv in kopieren'!G464</f>
        <v>0</v>
      </c>
      <c r="C464" s="2">
        <f>'hier csv in kopieren'!M464</f>
        <v>0</v>
      </c>
      <c r="D464" s="2">
        <f>'hier csv in kopieren'!BL464</f>
        <v>0</v>
      </c>
      <c r="E464" s="2">
        <f>'hier csv in kopieren'!AM464</f>
        <v>0</v>
      </c>
      <c r="F464" s="2">
        <f>'hier csv in kopieren'!AN464</f>
        <v>0</v>
      </c>
      <c r="G464" s="2">
        <f>'hier csv in kopieren'!AP464</f>
        <v>0</v>
      </c>
      <c r="H464" s="2">
        <f>'hier csv in kopieren'!AQ464</f>
        <v>0</v>
      </c>
      <c r="I464" s="2">
        <f>'hier csv in kopieren'!AS464</f>
        <v>0</v>
      </c>
      <c r="J464" s="2">
        <f>'hier csv in kopieren'!AT464</f>
        <v>0</v>
      </c>
      <c r="K464" s="2">
        <f>'hier csv in kopieren'!AV464</f>
        <v>0</v>
      </c>
      <c r="L464" s="2">
        <f>'hier csv in kopieren'!AW464</f>
        <v>0</v>
      </c>
      <c r="M464" s="2">
        <f>'hier csv in kopieren'!AY464</f>
        <v>0</v>
      </c>
      <c r="N464" s="2">
        <f>'hier csv in kopieren'!AZ464</f>
        <v>0</v>
      </c>
      <c r="O464" s="2">
        <f>'hier csv in kopieren'!BB464</f>
        <v>0</v>
      </c>
      <c r="P464" s="2">
        <f>'hier csv in kopieren'!BC464</f>
        <v>0</v>
      </c>
      <c r="Q464" s="2">
        <f>'hier csv in kopieren'!BE464</f>
        <v>0</v>
      </c>
      <c r="R464" s="2">
        <f>'hier csv in kopieren'!BF464</f>
        <v>0</v>
      </c>
      <c r="S464" s="2">
        <f>'hier csv in kopieren'!BH464</f>
        <v>0</v>
      </c>
      <c r="T464" s="2">
        <f>'hier csv in kopieren'!BI464</f>
        <v>0</v>
      </c>
    </row>
    <row r="465" spans="1:20" x14ac:dyDescent="0.3">
      <c r="A465" s="2">
        <f>'hier csv in kopieren'!E465</f>
        <v>0</v>
      </c>
      <c r="B465" s="2">
        <f>'hier csv in kopieren'!G465</f>
        <v>0</v>
      </c>
      <c r="C465" s="2">
        <f>'hier csv in kopieren'!M465</f>
        <v>0</v>
      </c>
      <c r="D465" s="2">
        <f>'hier csv in kopieren'!BL465</f>
        <v>0</v>
      </c>
      <c r="E465" s="2">
        <f>'hier csv in kopieren'!AM465</f>
        <v>0</v>
      </c>
      <c r="F465" s="2">
        <f>'hier csv in kopieren'!AN465</f>
        <v>0</v>
      </c>
      <c r="G465" s="2">
        <f>'hier csv in kopieren'!AP465</f>
        <v>0</v>
      </c>
      <c r="H465" s="2">
        <f>'hier csv in kopieren'!AQ465</f>
        <v>0</v>
      </c>
      <c r="I465" s="2">
        <f>'hier csv in kopieren'!AS465</f>
        <v>0</v>
      </c>
      <c r="J465" s="2">
        <f>'hier csv in kopieren'!AT465</f>
        <v>0</v>
      </c>
      <c r="K465" s="2">
        <f>'hier csv in kopieren'!AV465</f>
        <v>0</v>
      </c>
      <c r="L465" s="2">
        <f>'hier csv in kopieren'!AW465</f>
        <v>0</v>
      </c>
      <c r="M465" s="2">
        <f>'hier csv in kopieren'!AY465</f>
        <v>0</v>
      </c>
      <c r="N465" s="2">
        <f>'hier csv in kopieren'!AZ465</f>
        <v>0</v>
      </c>
      <c r="O465" s="2">
        <f>'hier csv in kopieren'!BB465</f>
        <v>0</v>
      </c>
      <c r="P465" s="2">
        <f>'hier csv in kopieren'!BC465</f>
        <v>0</v>
      </c>
      <c r="Q465" s="2">
        <f>'hier csv in kopieren'!BE465</f>
        <v>0</v>
      </c>
      <c r="R465" s="2">
        <f>'hier csv in kopieren'!BF465</f>
        <v>0</v>
      </c>
      <c r="S465" s="2">
        <f>'hier csv in kopieren'!BH465</f>
        <v>0</v>
      </c>
      <c r="T465" s="2">
        <f>'hier csv in kopieren'!BI465</f>
        <v>0</v>
      </c>
    </row>
    <row r="466" spans="1:20" x14ac:dyDescent="0.3">
      <c r="A466" s="2">
        <f>'hier csv in kopieren'!E466</f>
        <v>0</v>
      </c>
      <c r="B466" s="2">
        <f>'hier csv in kopieren'!G466</f>
        <v>0</v>
      </c>
      <c r="C466" s="2">
        <f>'hier csv in kopieren'!M466</f>
        <v>0</v>
      </c>
      <c r="D466" s="2">
        <f>'hier csv in kopieren'!BL466</f>
        <v>0</v>
      </c>
      <c r="E466" s="2">
        <f>'hier csv in kopieren'!AM466</f>
        <v>0</v>
      </c>
      <c r="F466" s="2">
        <f>'hier csv in kopieren'!AN466</f>
        <v>0</v>
      </c>
      <c r="G466" s="2">
        <f>'hier csv in kopieren'!AP466</f>
        <v>0</v>
      </c>
      <c r="H466" s="2">
        <f>'hier csv in kopieren'!AQ466</f>
        <v>0</v>
      </c>
      <c r="I466" s="2">
        <f>'hier csv in kopieren'!AS466</f>
        <v>0</v>
      </c>
      <c r="J466" s="2">
        <f>'hier csv in kopieren'!AT466</f>
        <v>0</v>
      </c>
      <c r="K466" s="2">
        <f>'hier csv in kopieren'!AV466</f>
        <v>0</v>
      </c>
      <c r="L466" s="2">
        <f>'hier csv in kopieren'!AW466</f>
        <v>0</v>
      </c>
      <c r="M466" s="2">
        <f>'hier csv in kopieren'!AY466</f>
        <v>0</v>
      </c>
      <c r="N466" s="2">
        <f>'hier csv in kopieren'!AZ466</f>
        <v>0</v>
      </c>
      <c r="O466" s="2">
        <f>'hier csv in kopieren'!BB466</f>
        <v>0</v>
      </c>
      <c r="P466" s="2">
        <f>'hier csv in kopieren'!BC466</f>
        <v>0</v>
      </c>
      <c r="Q466" s="2">
        <f>'hier csv in kopieren'!BE466</f>
        <v>0</v>
      </c>
      <c r="R466" s="2">
        <f>'hier csv in kopieren'!BF466</f>
        <v>0</v>
      </c>
      <c r="S466" s="2">
        <f>'hier csv in kopieren'!BH466</f>
        <v>0</v>
      </c>
      <c r="T466" s="2">
        <f>'hier csv in kopieren'!BI466</f>
        <v>0</v>
      </c>
    </row>
    <row r="467" spans="1:20" x14ac:dyDescent="0.3">
      <c r="A467" s="2">
        <f>'hier csv in kopieren'!E467</f>
        <v>0</v>
      </c>
      <c r="B467" s="2">
        <f>'hier csv in kopieren'!G467</f>
        <v>0</v>
      </c>
      <c r="C467" s="2">
        <f>'hier csv in kopieren'!M467</f>
        <v>0</v>
      </c>
      <c r="D467" s="2">
        <f>'hier csv in kopieren'!BL467</f>
        <v>0</v>
      </c>
      <c r="E467" s="2">
        <f>'hier csv in kopieren'!AM467</f>
        <v>0</v>
      </c>
      <c r="F467" s="2">
        <f>'hier csv in kopieren'!AN467</f>
        <v>0</v>
      </c>
      <c r="G467" s="2">
        <f>'hier csv in kopieren'!AP467</f>
        <v>0</v>
      </c>
      <c r="H467" s="2">
        <f>'hier csv in kopieren'!AQ467</f>
        <v>0</v>
      </c>
      <c r="I467" s="2">
        <f>'hier csv in kopieren'!AS467</f>
        <v>0</v>
      </c>
      <c r="J467" s="2">
        <f>'hier csv in kopieren'!AT467</f>
        <v>0</v>
      </c>
      <c r="K467" s="2">
        <f>'hier csv in kopieren'!AV467</f>
        <v>0</v>
      </c>
      <c r="L467" s="2">
        <f>'hier csv in kopieren'!AW467</f>
        <v>0</v>
      </c>
      <c r="M467" s="2">
        <f>'hier csv in kopieren'!AY467</f>
        <v>0</v>
      </c>
      <c r="N467" s="2">
        <f>'hier csv in kopieren'!AZ467</f>
        <v>0</v>
      </c>
      <c r="O467" s="2">
        <f>'hier csv in kopieren'!BB467</f>
        <v>0</v>
      </c>
      <c r="P467" s="2">
        <f>'hier csv in kopieren'!BC467</f>
        <v>0</v>
      </c>
      <c r="Q467" s="2">
        <f>'hier csv in kopieren'!BE467</f>
        <v>0</v>
      </c>
      <c r="R467" s="2">
        <f>'hier csv in kopieren'!BF467</f>
        <v>0</v>
      </c>
      <c r="S467" s="2">
        <f>'hier csv in kopieren'!BH467</f>
        <v>0</v>
      </c>
      <c r="T467" s="2">
        <f>'hier csv in kopieren'!BI467</f>
        <v>0</v>
      </c>
    </row>
    <row r="468" spans="1:20" x14ac:dyDescent="0.3">
      <c r="A468" s="2">
        <f>'hier csv in kopieren'!E468</f>
        <v>0</v>
      </c>
      <c r="B468" s="2">
        <f>'hier csv in kopieren'!G468</f>
        <v>0</v>
      </c>
      <c r="C468" s="2">
        <f>'hier csv in kopieren'!M468</f>
        <v>0</v>
      </c>
      <c r="D468" s="2">
        <f>'hier csv in kopieren'!BL468</f>
        <v>0</v>
      </c>
      <c r="E468" s="2">
        <f>'hier csv in kopieren'!AM468</f>
        <v>0</v>
      </c>
      <c r="F468" s="2">
        <f>'hier csv in kopieren'!AN468</f>
        <v>0</v>
      </c>
      <c r="G468" s="2">
        <f>'hier csv in kopieren'!AP468</f>
        <v>0</v>
      </c>
      <c r="H468" s="2">
        <f>'hier csv in kopieren'!AQ468</f>
        <v>0</v>
      </c>
      <c r="I468" s="2">
        <f>'hier csv in kopieren'!AS468</f>
        <v>0</v>
      </c>
      <c r="J468" s="2">
        <f>'hier csv in kopieren'!AT468</f>
        <v>0</v>
      </c>
      <c r="K468" s="2">
        <f>'hier csv in kopieren'!AV468</f>
        <v>0</v>
      </c>
      <c r="L468" s="2">
        <f>'hier csv in kopieren'!AW468</f>
        <v>0</v>
      </c>
      <c r="M468" s="2">
        <f>'hier csv in kopieren'!AY468</f>
        <v>0</v>
      </c>
      <c r="N468" s="2">
        <f>'hier csv in kopieren'!AZ468</f>
        <v>0</v>
      </c>
      <c r="O468" s="2">
        <f>'hier csv in kopieren'!BB468</f>
        <v>0</v>
      </c>
      <c r="P468" s="2">
        <f>'hier csv in kopieren'!BC468</f>
        <v>0</v>
      </c>
      <c r="Q468" s="2">
        <f>'hier csv in kopieren'!BE468</f>
        <v>0</v>
      </c>
      <c r="R468" s="2">
        <f>'hier csv in kopieren'!BF468</f>
        <v>0</v>
      </c>
      <c r="S468" s="2">
        <f>'hier csv in kopieren'!BH468</f>
        <v>0</v>
      </c>
      <c r="T468" s="2">
        <f>'hier csv in kopieren'!BI468</f>
        <v>0</v>
      </c>
    </row>
    <row r="469" spans="1:20" x14ac:dyDescent="0.3">
      <c r="A469" s="2">
        <f>'hier csv in kopieren'!E469</f>
        <v>0</v>
      </c>
      <c r="B469" s="2">
        <f>'hier csv in kopieren'!G469</f>
        <v>0</v>
      </c>
      <c r="C469" s="2">
        <f>'hier csv in kopieren'!M469</f>
        <v>0</v>
      </c>
      <c r="D469" s="2">
        <f>'hier csv in kopieren'!BL469</f>
        <v>0</v>
      </c>
      <c r="E469" s="2">
        <f>'hier csv in kopieren'!AM469</f>
        <v>0</v>
      </c>
      <c r="F469" s="2">
        <f>'hier csv in kopieren'!AN469</f>
        <v>0</v>
      </c>
      <c r="G469" s="2">
        <f>'hier csv in kopieren'!AP469</f>
        <v>0</v>
      </c>
      <c r="H469" s="2">
        <f>'hier csv in kopieren'!AQ469</f>
        <v>0</v>
      </c>
      <c r="I469" s="2">
        <f>'hier csv in kopieren'!AS469</f>
        <v>0</v>
      </c>
      <c r="J469" s="2">
        <f>'hier csv in kopieren'!AT469</f>
        <v>0</v>
      </c>
      <c r="K469" s="2">
        <f>'hier csv in kopieren'!AV469</f>
        <v>0</v>
      </c>
      <c r="L469" s="2">
        <f>'hier csv in kopieren'!AW469</f>
        <v>0</v>
      </c>
      <c r="M469" s="2">
        <f>'hier csv in kopieren'!AY469</f>
        <v>0</v>
      </c>
      <c r="N469" s="2">
        <f>'hier csv in kopieren'!AZ469</f>
        <v>0</v>
      </c>
      <c r="O469" s="2">
        <f>'hier csv in kopieren'!BB469</f>
        <v>0</v>
      </c>
      <c r="P469" s="2">
        <f>'hier csv in kopieren'!BC469</f>
        <v>0</v>
      </c>
      <c r="Q469" s="2">
        <f>'hier csv in kopieren'!BE469</f>
        <v>0</v>
      </c>
      <c r="R469" s="2">
        <f>'hier csv in kopieren'!BF469</f>
        <v>0</v>
      </c>
      <c r="S469" s="2">
        <f>'hier csv in kopieren'!BH469</f>
        <v>0</v>
      </c>
      <c r="T469" s="2">
        <f>'hier csv in kopieren'!BI469</f>
        <v>0</v>
      </c>
    </row>
    <row r="470" spans="1:20" x14ac:dyDescent="0.3">
      <c r="A470" s="2">
        <f>'hier csv in kopieren'!E470</f>
        <v>0</v>
      </c>
      <c r="B470" s="2">
        <f>'hier csv in kopieren'!G470</f>
        <v>0</v>
      </c>
      <c r="C470" s="2">
        <f>'hier csv in kopieren'!M470</f>
        <v>0</v>
      </c>
      <c r="D470" s="2">
        <f>'hier csv in kopieren'!BL470</f>
        <v>0</v>
      </c>
      <c r="E470" s="2">
        <f>'hier csv in kopieren'!AM470</f>
        <v>0</v>
      </c>
      <c r="F470" s="2">
        <f>'hier csv in kopieren'!AN470</f>
        <v>0</v>
      </c>
      <c r="G470" s="2">
        <f>'hier csv in kopieren'!AP470</f>
        <v>0</v>
      </c>
      <c r="H470" s="2">
        <f>'hier csv in kopieren'!AQ470</f>
        <v>0</v>
      </c>
      <c r="I470" s="2">
        <f>'hier csv in kopieren'!AS470</f>
        <v>0</v>
      </c>
      <c r="J470" s="2">
        <f>'hier csv in kopieren'!AT470</f>
        <v>0</v>
      </c>
      <c r="K470" s="2">
        <f>'hier csv in kopieren'!AV470</f>
        <v>0</v>
      </c>
      <c r="L470" s="2">
        <f>'hier csv in kopieren'!AW470</f>
        <v>0</v>
      </c>
      <c r="M470" s="2">
        <f>'hier csv in kopieren'!AY470</f>
        <v>0</v>
      </c>
      <c r="N470" s="2">
        <f>'hier csv in kopieren'!AZ470</f>
        <v>0</v>
      </c>
      <c r="O470" s="2">
        <f>'hier csv in kopieren'!BB470</f>
        <v>0</v>
      </c>
      <c r="P470" s="2">
        <f>'hier csv in kopieren'!BC470</f>
        <v>0</v>
      </c>
      <c r="Q470" s="2">
        <f>'hier csv in kopieren'!BE470</f>
        <v>0</v>
      </c>
      <c r="R470" s="2">
        <f>'hier csv in kopieren'!BF470</f>
        <v>0</v>
      </c>
      <c r="S470" s="2">
        <f>'hier csv in kopieren'!BH470</f>
        <v>0</v>
      </c>
      <c r="T470" s="2">
        <f>'hier csv in kopieren'!BI470</f>
        <v>0</v>
      </c>
    </row>
    <row r="471" spans="1:20" x14ac:dyDescent="0.3">
      <c r="A471" s="2">
        <f>'hier csv in kopieren'!E471</f>
        <v>0</v>
      </c>
      <c r="B471" s="2">
        <f>'hier csv in kopieren'!G471</f>
        <v>0</v>
      </c>
      <c r="C471" s="2">
        <f>'hier csv in kopieren'!M471</f>
        <v>0</v>
      </c>
      <c r="D471" s="2">
        <f>'hier csv in kopieren'!BL471</f>
        <v>0</v>
      </c>
      <c r="E471" s="2">
        <f>'hier csv in kopieren'!AM471</f>
        <v>0</v>
      </c>
      <c r="F471" s="2">
        <f>'hier csv in kopieren'!AN471</f>
        <v>0</v>
      </c>
      <c r="G471" s="2">
        <f>'hier csv in kopieren'!AP471</f>
        <v>0</v>
      </c>
      <c r="H471" s="2">
        <f>'hier csv in kopieren'!AQ471</f>
        <v>0</v>
      </c>
      <c r="I471" s="2">
        <f>'hier csv in kopieren'!AS471</f>
        <v>0</v>
      </c>
      <c r="J471" s="2">
        <f>'hier csv in kopieren'!AT471</f>
        <v>0</v>
      </c>
      <c r="K471" s="2">
        <f>'hier csv in kopieren'!AV471</f>
        <v>0</v>
      </c>
      <c r="L471" s="2">
        <f>'hier csv in kopieren'!AW471</f>
        <v>0</v>
      </c>
      <c r="M471" s="2">
        <f>'hier csv in kopieren'!AY471</f>
        <v>0</v>
      </c>
      <c r="N471" s="2">
        <f>'hier csv in kopieren'!AZ471</f>
        <v>0</v>
      </c>
      <c r="O471" s="2">
        <f>'hier csv in kopieren'!BB471</f>
        <v>0</v>
      </c>
      <c r="P471" s="2">
        <f>'hier csv in kopieren'!BC471</f>
        <v>0</v>
      </c>
      <c r="Q471" s="2">
        <f>'hier csv in kopieren'!BE471</f>
        <v>0</v>
      </c>
      <c r="R471" s="2">
        <f>'hier csv in kopieren'!BF471</f>
        <v>0</v>
      </c>
      <c r="S471" s="2">
        <f>'hier csv in kopieren'!BH471</f>
        <v>0</v>
      </c>
      <c r="T471" s="2">
        <f>'hier csv in kopieren'!BI471</f>
        <v>0</v>
      </c>
    </row>
    <row r="472" spans="1:20" x14ac:dyDescent="0.3">
      <c r="A472" s="2">
        <f>'hier csv in kopieren'!E472</f>
        <v>0</v>
      </c>
      <c r="B472" s="2">
        <f>'hier csv in kopieren'!G472</f>
        <v>0</v>
      </c>
      <c r="C472" s="2">
        <f>'hier csv in kopieren'!M472</f>
        <v>0</v>
      </c>
      <c r="D472" s="2">
        <f>'hier csv in kopieren'!BL472</f>
        <v>0</v>
      </c>
      <c r="E472" s="2">
        <f>'hier csv in kopieren'!AM472</f>
        <v>0</v>
      </c>
      <c r="F472" s="2">
        <f>'hier csv in kopieren'!AN472</f>
        <v>0</v>
      </c>
      <c r="G472" s="2">
        <f>'hier csv in kopieren'!AP472</f>
        <v>0</v>
      </c>
      <c r="H472" s="2">
        <f>'hier csv in kopieren'!AQ472</f>
        <v>0</v>
      </c>
      <c r="I472" s="2">
        <f>'hier csv in kopieren'!AS472</f>
        <v>0</v>
      </c>
      <c r="J472" s="2">
        <f>'hier csv in kopieren'!AT472</f>
        <v>0</v>
      </c>
      <c r="K472" s="2">
        <f>'hier csv in kopieren'!AV472</f>
        <v>0</v>
      </c>
      <c r="L472" s="2">
        <f>'hier csv in kopieren'!AW472</f>
        <v>0</v>
      </c>
      <c r="M472" s="2">
        <f>'hier csv in kopieren'!AY472</f>
        <v>0</v>
      </c>
      <c r="N472" s="2">
        <f>'hier csv in kopieren'!AZ472</f>
        <v>0</v>
      </c>
      <c r="O472" s="2">
        <f>'hier csv in kopieren'!BB472</f>
        <v>0</v>
      </c>
      <c r="P472" s="2">
        <f>'hier csv in kopieren'!BC472</f>
        <v>0</v>
      </c>
      <c r="Q472" s="2">
        <f>'hier csv in kopieren'!BE472</f>
        <v>0</v>
      </c>
      <c r="R472" s="2">
        <f>'hier csv in kopieren'!BF472</f>
        <v>0</v>
      </c>
      <c r="S472" s="2">
        <f>'hier csv in kopieren'!BH472</f>
        <v>0</v>
      </c>
      <c r="T472" s="2">
        <f>'hier csv in kopieren'!BI472</f>
        <v>0</v>
      </c>
    </row>
    <row r="473" spans="1:20" x14ac:dyDescent="0.3">
      <c r="A473" s="2">
        <f>'hier csv in kopieren'!E473</f>
        <v>0</v>
      </c>
      <c r="B473" s="2">
        <f>'hier csv in kopieren'!G473</f>
        <v>0</v>
      </c>
      <c r="C473" s="2">
        <f>'hier csv in kopieren'!M473</f>
        <v>0</v>
      </c>
      <c r="D473" s="2">
        <f>'hier csv in kopieren'!BL473</f>
        <v>0</v>
      </c>
      <c r="E473" s="2">
        <f>'hier csv in kopieren'!AM473</f>
        <v>0</v>
      </c>
      <c r="F473" s="2">
        <f>'hier csv in kopieren'!AN473</f>
        <v>0</v>
      </c>
      <c r="G473" s="2">
        <f>'hier csv in kopieren'!AP473</f>
        <v>0</v>
      </c>
      <c r="H473" s="2">
        <f>'hier csv in kopieren'!AQ473</f>
        <v>0</v>
      </c>
      <c r="I473" s="2">
        <f>'hier csv in kopieren'!AS473</f>
        <v>0</v>
      </c>
      <c r="J473" s="2">
        <f>'hier csv in kopieren'!AT473</f>
        <v>0</v>
      </c>
      <c r="K473" s="2">
        <f>'hier csv in kopieren'!AV473</f>
        <v>0</v>
      </c>
      <c r="L473" s="2">
        <f>'hier csv in kopieren'!AW473</f>
        <v>0</v>
      </c>
      <c r="M473" s="2">
        <f>'hier csv in kopieren'!AY473</f>
        <v>0</v>
      </c>
      <c r="N473" s="2">
        <f>'hier csv in kopieren'!AZ473</f>
        <v>0</v>
      </c>
      <c r="O473" s="2">
        <f>'hier csv in kopieren'!BB473</f>
        <v>0</v>
      </c>
      <c r="P473" s="2">
        <f>'hier csv in kopieren'!BC473</f>
        <v>0</v>
      </c>
      <c r="Q473" s="2">
        <f>'hier csv in kopieren'!BE473</f>
        <v>0</v>
      </c>
      <c r="R473" s="2">
        <f>'hier csv in kopieren'!BF473</f>
        <v>0</v>
      </c>
      <c r="S473" s="2">
        <f>'hier csv in kopieren'!BH473</f>
        <v>0</v>
      </c>
      <c r="T473" s="2">
        <f>'hier csv in kopieren'!BI473</f>
        <v>0</v>
      </c>
    </row>
    <row r="474" spans="1:20" x14ac:dyDescent="0.3">
      <c r="A474" s="2">
        <f>'hier csv in kopieren'!E474</f>
        <v>0</v>
      </c>
      <c r="B474" s="2">
        <f>'hier csv in kopieren'!G474</f>
        <v>0</v>
      </c>
      <c r="C474" s="2">
        <f>'hier csv in kopieren'!M474</f>
        <v>0</v>
      </c>
      <c r="D474" s="2">
        <f>'hier csv in kopieren'!BL474</f>
        <v>0</v>
      </c>
      <c r="E474" s="2">
        <f>'hier csv in kopieren'!AM474</f>
        <v>0</v>
      </c>
      <c r="F474" s="2">
        <f>'hier csv in kopieren'!AN474</f>
        <v>0</v>
      </c>
      <c r="G474" s="2">
        <f>'hier csv in kopieren'!AP474</f>
        <v>0</v>
      </c>
      <c r="H474" s="2">
        <f>'hier csv in kopieren'!AQ474</f>
        <v>0</v>
      </c>
      <c r="I474" s="2">
        <f>'hier csv in kopieren'!AS474</f>
        <v>0</v>
      </c>
      <c r="J474" s="2">
        <f>'hier csv in kopieren'!AT474</f>
        <v>0</v>
      </c>
      <c r="K474" s="2">
        <f>'hier csv in kopieren'!AV474</f>
        <v>0</v>
      </c>
      <c r="L474" s="2">
        <f>'hier csv in kopieren'!AW474</f>
        <v>0</v>
      </c>
      <c r="M474" s="2">
        <f>'hier csv in kopieren'!AY474</f>
        <v>0</v>
      </c>
      <c r="N474" s="2">
        <f>'hier csv in kopieren'!AZ474</f>
        <v>0</v>
      </c>
      <c r="O474" s="2">
        <f>'hier csv in kopieren'!BB474</f>
        <v>0</v>
      </c>
      <c r="P474" s="2">
        <f>'hier csv in kopieren'!BC474</f>
        <v>0</v>
      </c>
      <c r="Q474" s="2">
        <f>'hier csv in kopieren'!BE474</f>
        <v>0</v>
      </c>
      <c r="R474" s="2">
        <f>'hier csv in kopieren'!BF474</f>
        <v>0</v>
      </c>
      <c r="S474" s="2">
        <f>'hier csv in kopieren'!BH474</f>
        <v>0</v>
      </c>
      <c r="T474" s="2">
        <f>'hier csv in kopieren'!BI474</f>
        <v>0</v>
      </c>
    </row>
    <row r="475" spans="1:20" x14ac:dyDescent="0.3">
      <c r="A475" s="2">
        <f>'hier csv in kopieren'!E475</f>
        <v>0</v>
      </c>
      <c r="B475" s="2">
        <f>'hier csv in kopieren'!G475</f>
        <v>0</v>
      </c>
      <c r="C475" s="2">
        <f>'hier csv in kopieren'!M475</f>
        <v>0</v>
      </c>
      <c r="D475" s="2">
        <f>'hier csv in kopieren'!BL475</f>
        <v>0</v>
      </c>
      <c r="E475" s="2">
        <f>'hier csv in kopieren'!AM475</f>
        <v>0</v>
      </c>
      <c r="F475" s="2">
        <f>'hier csv in kopieren'!AN475</f>
        <v>0</v>
      </c>
      <c r="G475" s="2">
        <f>'hier csv in kopieren'!AP475</f>
        <v>0</v>
      </c>
      <c r="H475" s="2">
        <f>'hier csv in kopieren'!AQ475</f>
        <v>0</v>
      </c>
      <c r="I475" s="2">
        <f>'hier csv in kopieren'!AS475</f>
        <v>0</v>
      </c>
      <c r="J475" s="2">
        <f>'hier csv in kopieren'!AT475</f>
        <v>0</v>
      </c>
      <c r="K475" s="2">
        <f>'hier csv in kopieren'!AV475</f>
        <v>0</v>
      </c>
      <c r="L475" s="2">
        <f>'hier csv in kopieren'!AW475</f>
        <v>0</v>
      </c>
      <c r="M475" s="2">
        <f>'hier csv in kopieren'!AY475</f>
        <v>0</v>
      </c>
      <c r="N475" s="2">
        <f>'hier csv in kopieren'!AZ475</f>
        <v>0</v>
      </c>
      <c r="O475" s="2">
        <f>'hier csv in kopieren'!BB475</f>
        <v>0</v>
      </c>
      <c r="P475" s="2">
        <f>'hier csv in kopieren'!BC475</f>
        <v>0</v>
      </c>
      <c r="Q475" s="2">
        <f>'hier csv in kopieren'!BE475</f>
        <v>0</v>
      </c>
      <c r="R475" s="2">
        <f>'hier csv in kopieren'!BF475</f>
        <v>0</v>
      </c>
      <c r="S475" s="2">
        <f>'hier csv in kopieren'!BH475</f>
        <v>0</v>
      </c>
      <c r="T475" s="2">
        <f>'hier csv in kopieren'!BI475</f>
        <v>0</v>
      </c>
    </row>
    <row r="476" spans="1:20" x14ac:dyDescent="0.3">
      <c r="A476" s="2">
        <f>'hier csv in kopieren'!E476</f>
        <v>0</v>
      </c>
      <c r="B476" s="2">
        <f>'hier csv in kopieren'!G476</f>
        <v>0</v>
      </c>
      <c r="C476" s="2">
        <f>'hier csv in kopieren'!M476</f>
        <v>0</v>
      </c>
      <c r="D476" s="2">
        <f>'hier csv in kopieren'!BL476</f>
        <v>0</v>
      </c>
      <c r="E476" s="2">
        <f>'hier csv in kopieren'!AM476</f>
        <v>0</v>
      </c>
      <c r="F476" s="2">
        <f>'hier csv in kopieren'!AN476</f>
        <v>0</v>
      </c>
      <c r="G476" s="2">
        <f>'hier csv in kopieren'!AP476</f>
        <v>0</v>
      </c>
      <c r="H476" s="2">
        <f>'hier csv in kopieren'!AQ476</f>
        <v>0</v>
      </c>
      <c r="I476" s="2">
        <f>'hier csv in kopieren'!AS476</f>
        <v>0</v>
      </c>
      <c r="J476" s="2">
        <f>'hier csv in kopieren'!AT476</f>
        <v>0</v>
      </c>
      <c r="K476" s="2">
        <f>'hier csv in kopieren'!AV476</f>
        <v>0</v>
      </c>
      <c r="L476" s="2">
        <f>'hier csv in kopieren'!AW476</f>
        <v>0</v>
      </c>
      <c r="M476" s="2">
        <f>'hier csv in kopieren'!AY476</f>
        <v>0</v>
      </c>
      <c r="N476" s="2">
        <f>'hier csv in kopieren'!AZ476</f>
        <v>0</v>
      </c>
      <c r="O476" s="2">
        <f>'hier csv in kopieren'!BB476</f>
        <v>0</v>
      </c>
      <c r="P476" s="2">
        <f>'hier csv in kopieren'!BC476</f>
        <v>0</v>
      </c>
      <c r="Q476" s="2">
        <f>'hier csv in kopieren'!BE476</f>
        <v>0</v>
      </c>
      <c r="R476" s="2">
        <f>'hier csv in kopieren'!BF476</f>
        <v>0</v>
      </c>
      <c r="S476" s="2">
        <f>'hier csv in kopieren'!BH476</f>
        <v>0</v>
      </c>
      <c r="T476" s="2">
        <f>'hier csv in kopieren'!BI476</f>
        <v>0</v>
      </c>
    </row>
    <row r="477" spans="1:20" x14ac:dyDescent="0.3">
      <c r="A477" s="2">
        <f>'hier csv in kopieren'!E477</f>
        <v>0</v>
      </c>
      <c r="B477" s="2">
        <f>'hier csv in kopieren'!G477</f>
        <v>0</v>
      </c>
      <c r="C477" s="2">
        <f>'hier csv in kopieren'!M477</f>
        <v>0</v>
      </c>
      <c r="D477" s="2">
        <f>'hier csv in kopieren'!BL477</f>
        <v>0</v>
      </c>
      <c r="E477" s="2">
        <f>'hier csv in kopieren'!AM477</f>
        <v>0</v>
      </c>
      <c r="F477" s="2">
        <f>'hier csv in kopieren'!AN477</f>
        <v>0</v>
      </c>
      <c r="G477" s="2">
        <f>'hier csv in kopieren'!AP477</f>
        <v>0</v>
      </c>
      <c r="H477" s="2">
        <f>'hier csv in kopieren'!AQ477</f>
        <v>0</v>
      </c>
      <c r="I477" s="2">
        <f>'hier csv in kopieren'!AS477</f>
        <v>0</v>
      </c>
      <c r="J477" s="2">
        <f>'hier csv in kopieren'!AT477</f>
        <v>0</v>
      </c>
      <c r="K477" s="2">
        <f>'hier csv in kopieren'!AV477</f>
        <v>0</v>
      </c>
      <c r="L477" s="2">
        <f>'hier csv in kopieren'!AW477</f>
        <v>0</v>
      </c>
      <c r="M477" s="2">
        <f>'hier csv in kopieren'!AY477</f>
        <v>0</v>
      </c>
      <c r="N477" s="2">
        <f>'hier csv in kopieren'!AZ477</f>
        <v>0</v>
      </c>
      <c r="O477" s="2">
        <f>'hier csv in kopieren'!BB477</f>
        <v>0</v>
      </c>
      <c r="P477" s="2">
        <f>'hier csv in kopieren'!BC477</f>
        <v>0</v>
      </c>
      <c r="Q477" s="2">
        <f>'hier csv in kopieren'!BE477</f>
        <v>0</v>
      </c>
      <c r="R477" s="2">
        <f>'hier csv in kopieren'!BF477</f>
        <v>0</v>
      </c>
      <c r="S477" s="2">
        <f>'hier csv in kopieren'!BH477</f>
        <v>0</v>
      </c>
      <c r="T477" s="2">
        <f>'hier csv in kopieren'!BI477</f>
        <v>0</v>
      </c>
    </row>
    <row r="478" spans="1:20" x14ac:dyDescent="0.3">
      <c r="A478" s="2">
        <f>'hier csv in kopieren'!E478</f>
        <v>0</v>
      </c>
      <c r="B478" s="2">
        <f>'hier csv in kopieren'!G478</f>
        <v>0</v>
      </c>
      <c r="C478" s="2">
        <f>'hier csv in kopieren'!M478</f>
        <v>0</v>
      </c>
      <c r="D478" s="2">
        <f>'hier csv in kopieren'!BL478</f>
        <v>0</v>
      </c>
      <c r="E478" s="2">
        <f>'hier csv in kopieren'!AM478</f>
        <v>0</v>
      </c>
      <c r="F478" s="2">
        <f>'hier csv in kopieren'!AN478</f>
        <v>0</v>
      </c>
      <c r="G478" s="2">
        <f>'hier csv in kopieren'!AP478</f>
        <v>0</v>
      </c>
      <c r="H478" s="2">
        <f>'hier csv in kopieren'!AQ478</f>
        <v>0</v>
      </c>
      <c r="I478" s="2">
        <f>'hier csv in kopieren'!AS478</f>
        <v>0</v>
      </c>
      <c r="J478" s="2">
        <f>'hier csv in kopieren'!AT478</f>
        <v>0</v>
      </c>
      <c r="K478" s="2">
        <f>'hier csv in kopieren'!AV478</f>
        <v>0</v>
      </c>
      <c r="L478" s="2">
        <f>'hier csv in kopieren'!AW478</f>
        <v>0</v>
      </c>
      <c r="M478" s="2">
        <f>'hier csv in kopieren'!AY478</f>
        <v>0</v>
      </c>
      <c r="N478" s="2">
        <f>'hier csv in kopieren'!AZ478</f>
        <v>0</v>
      </c>
      <c r="O478" s="2">
        <f>'hier csv in kopieren'!BB478</f>
        <v>0</v>
      </c>
      <c r="P478" s="2">
        <f>'hier csv in kopieren'!BC478</f>
        <v>0</v>
      </c>
      <c r="Q478" s="2">
        <f>'hier csv in kopieren'!BE478</f>
        <v>0</v>
      </c>
      <c r="R478" s="2">
        <f>'hier csv in kopieren'!BF478</f>
        <v>0</v>
      </c>
      <c r="S478" s="2">
        <f>'hier csv in kopieren'!BH478</f>
        <v>0</v>
      </c>
      <c r="T478" s="2">
        <f>'hier csv in kopieren'!BI478</f>
        <v>0</v>
      </c>
    </row>
    <row r="479" spans="1:20" x14ac:dyDescent="0.3">
      <c r="A479" s="2">
        <f>'hier csv in kopieren'!E479</f>
        <v>0</v>
      </c>
      <c r="B479" s="2">
        <f>'hier csv in kopieren'!G479</f>
        <v>0</v>
      </c>
      <c r="C479" s="2">
        <f>'hier csv in kopieren'!M479</f>
        <v>0</v>
      </c>
      <c r="D479" s="2">
        <f>'hier csv in kopieren'!BL479</f>
        <v>0</v>
      </c>
      <c r="E479" s="2">
        <f>'hier csv in kopieren'!AM479</f>
        <v>0</v>
      </c>
      <c r="F479" s="2">
        <f>'hier csv in kopieren'!AN479</f>
        <v>0</v>
      </c>
      <c r="G479" s="2">
        <f>'hier csv in kopieren'!AP479</f>
        <v>0</v>
      </c>
      <c r="H479" s="2">
        <f>'hier csv in kopieren'!AQ479</f>
        <v>0</v>
      </c>
      <c r="I479" s="2">
        <f>'hier csv in kopieren'!AS479</f>
        <v>0</v>
      </c>
      <c r="J479" s="2">
        <f>'hier csv in kopieren'!AT479</f>
        <v>0</v>
      </c>
      <c r="K479" s="2">
        <f>'hier csv in kopieren'!AV479</f>
        <v>0</v>
      </c>
      <c r="L479" s="2">
        <f>'hier csv in kopieren'!AW479</f>
        <v>0</v>
      </c>
      <c r="M479" s="2">
        <f>'hier csv in kopieren'!AY479</f>
        <v>0</v>
      </c>
      <c r="N479" s="2">
        <f>'hier csv in kopieren'!AZ479</f>
        <v>0</v>
      </c>
      <c r="O479" s="2">
        <f>'hier csv in kopieren'!BB479</f>
        <v>0</v>
      </c>
      <c r="P479" s="2">
        <f>'hier csv in kopieren'!BC479</f>
        <v>0</v>
      </c>
      <c r="Q479" s="2">
        <f>'hier csv in kopieren'!BE479</f>
        <v>0</v>
      </c>
      <c r="R479" s="2">
        <f>'hier csv in kopieren'!BF479</f>
        <v>0</v>
      </c>
      <c r="S479" s="2">
        <f>'hier csv in kopieren'!BH479</f>
        <v>0</v>
      </c>
      <c r="T479" s="2">
        <f>'hier csv in kopieren'!BI479</f>
        <v>0</v>
      </c>
    </row>
    <row r="480" spans="1:20" x14ac:dyDescent="0.3">
      <c r="A480" s="2">
        <f>'hier csv in kopieren'!E480</f>
        <v>0</v>
      </c>
      <c r="B480" s="2">
        <f>'hier csv in kopieren'!G480</f>
        <v>0</v>
      </c>
      <c r="C480" s="2">
        <f>'hier csv in kopieren'!M480</f>
        <v>0</v>
      </c>
      <c r="D480" s="2">
        <f>'hier csv in kopieren'!BL480</f>
        <v>0</v>
      </c>
      <c r="E480" s="2">
        <f>'hier csv in kopieren'!AM480</f>
        <v>0</v>
      </c>
      <c r="F480" s="2">
        <f>'hier csv in kopieren'!AN480</f>
        <v>0</v>
      </c>
      <c r="G480" s="2">
        <f>'hier csv in kopieren'!AP480</f>
        <v>0</v>
      </c>
      <c r="H480" s="2">
        <f>'hier csv in kopieren'!AQ480</f>
        <v>0</v>
      </c>
      <c r="I480" s="2">
        <f>'hier csv in kopieren'!AS480</f>
        <v>0</v>
      </c>
      <c r="J480" s="2">
        <f>'hier csv in kopieren'!AT480</f>
        <v>0</v>
      </c>
      <c r="K480" s="2">
        <f>'hier csv in kopieren'!AV480</f>
        <v>0</v>
      </c>
      <c r="L480" s="2">
        <f>'hier csv in kopieren'!AW480</f>
        <v>0</v>
      </c>
      <c r="M480" s="2">
        <f>'hier csv in kopieren'!AY480</f>
        <v>0</v>
      </c>
      <c r="N480" s="2">
        <f>'hier csv in kopieren'!AZ480</f>
        <v>0</v>
      </c>
      <c r="O480" s="2">
        <f>'hier csv in kopieren'!BB480</f>
        <v>0</v>
      </c>
      <c r="P480" s="2">
        <f>'hier csv in kopieren'!BC480</f>
        <v>0</v>
      </c>
      <c r="Q480" s="2">
        <f>'hier csv in kopieren'!BE480</f>
        <v>0</v>
      </c>
      <c r="R480" s="2">
        <f>'hier csv in kopieren'!BF480</f>
        <v>0</v>
      </c>
      <c r="S480" s="2">
        <f>'hier csv in kopieren'!BH480</f>
        <v>0</v>
      </c>
      <c r="T480" s="2">
        <f>'hier csv in kopieren'!BI480</f>
        <v>0</v>
      </c>
    </row>
    <row r="481" spans="1:20" x14ac:dyDescent="0.3">
      <c r="A481" s="2">
        <f>'hier csv in kopieren'!E481</f>
        <v>0</v>
      </c>
      <c r="B481" s="2">
        <f>'hier csv in kopieren'!G481</f>
        <v>0</v>
      </c>
      <c r="C481" s="2">
        <f>'hier csv in kopieren'!M481</f>
        <v>0</v>
      </c>
      <c r="D481" s="2">
        <f>'hier csv in kopieren'!BL481</f>
        <v>0</v>
      </c>
      <c r="E481" s="2">
        <f>'hier csv in kopieren'!AM481</f>
        <v>0</v>
      </c>
      <c r="F481" s="2">
        <f>'hier csv in kopieren'!AN481</f>
        <v>0</v>
      </c>
      <c r="G481" s="2">
        <f>'hier csv in kopieren'!AP481</f>
        <v>0</v>
      </c>
      <c r="H481" s="2">
        <f>'hier csv in kopieren'!AQ481</f>
        <v>0</v>
      </c>
      <c r="I481" s="2">
        <f>'hier csv in kopieren'!AS481</f>
        <v>0</v>
      </c>
      <c r="J481" s="2">
        <f>'hier csv in kopieren'!AT481</f>
        <v>0</v>
      </c>
      <c r="K481" s="2">
        <f>'hier csv in kopieren'!AV481</f>
        <v>0</v>
      </c>
      <c r="L481" s="2">
        <f>'hier csv in kopieren'!AW481</f>
        <v>0</v>
      </c>
      <c r="M481" s="2">
        <f>'hier csv in kopieren'!AY481</f>
        <v>0</v>
      </c>
      <c r="N481" s="2">
        <f>'hier csv in kopieren'!AZ481</f>
        <v>0</v>
      </c>
      <c r="O481" s="2">
        <f>'hier csv in kopieren'!BB481</f>
        <v>0</v>
      </c>
      <c r="P481" s="2">
        <f>'hier csv in kopieren'!BC481</f>
        <v>0</v>
      </c>
      <c r="Q481" s="2">
        <f>'hier csv in kopieren'!BE481</f>
        <v>0</v>
      </c>
      <c r="R481" s="2">
        <f>'hier csv in kopieren'!BF481</f>
        <v>0</v>
      </c>
      <c r="S481" s="2">
        <f>'hier csv in kopieren'!BH481</f>
        <v>0</v>
      </c>
      <c r="T481" s="2">
        <f>'hier csv in kopieren'!BI481</f>
        <v>0</v>
      </c>
    </row>
    <row r="482" spans="1:20" x14ac:dyDescent="0.3">
      <c r="A482" s="2">
        <f>'hier csv in kopieren'!E482</f>
        <v>0</v>
      </c>
      <c r="B482" s="2">
        <f>'hier csv in kopieren'!G482</f>
        <v>0</v>
      </c>
      <c r="C482" s="2">
        <f>'hier csv in kopieren'!M482</f>
        <v>0</v>
      </c>
      <c r="D482" s="2">
        <f>'hier csv in kopieren'!BL482</f>
        <v>0</v>
      </c>
      <c r="E482" s="2">
        <f>'hier csv in kopieren'!AM482</f>
        <v>0</v>
      </c>
      <c r="F482" s="2">
        <f>'hier csv in kopieren'!AN482</f>
        <v>0</v>
      </c>
      <c r="G482" s="2">
        <f>'hier csv in kopieren'!AP482</f>
        <v>0</v>
      </c>
      <c r="H482" s="2">
        <f>'hier csv in kopieren'!AQ482</f>
        <v>0</v>
      </c>
      <c r="I482" s="2">
        <f>'hier csv in kopieren'!AS482</f>
        <v>0</v>
      </c>
      <c r="J482" s="2">
        <f>'hier csv in kopieren'!AT482</f>
        <v>0</v>
      </c>
      <c r="K482" s="2">
        <f>'hier csv in kopieren'!AV482</f>
        <v>0</v>
      </c>
      <c r="L482" s="2">
        <f>'hier csv in kopieren'!AW482</f>
        <v>0</v>
      </c>
      <c r="M482" s="2">
        <f>'hier csv in kopieren'!AY482</f>
        <v>0</v>
      </c>
      <c r="N482" s="2">
        <f>'hier csv in kopieren'!AZ482</f>
        <v>0</v>
      </c>
      <c r="O482" s="2">
        <f>'hier csv in kopieren'!BB482</f>
        <v>0</v>
      </c>
      <c r="P482" s="2">
        <f>'hier csv in kopieren'!BC482</f>
        <v>0</v>
      </c>
      <c r="Q482" s="2">
        <f>'hier csv in kopieren'!BE482</f>
        <v>0</v>
      </c>
      <c r="R482" s="2">
        <f>'hier csv in kopieren'!BF482</f>
        <v>0</v>
      </c>
      <c r="S482" s="2">
        <f>'hier csv in kopieren'!BH482</f>
        <v>0</v>
      </c>
      <c r="T482" s="2">
        <f>'hier csv in kopieren'!BI482</f>
        <v>0</v>
      </c>
    </row>
    <row r="483" spans="1:20" x14ac:dyDescent="0.3">
      <c r="A483" s="2">
        <f>'hier csv in kopieren'!E483</f>
        <v>0</v>
      </c>
      <c r="B483" s="2">
        <f>'hier csv in kopieren'!G483</f>
        <v>0</v>
      </c>
      <c r="C483" s="2">
        <f>'hier csv in kopieren'!M483</f>
        <v>0</v>
      </c>
      <c r="D483" s="2">
        <f>'hier csv in kopieren'!BL483</f>
        <v>0</v>
      </c>
      <c r="E483" s="2">
        <f>'hier csv in kopieren'!AM483</f>
        <v>0</v>
      </c>
      <c r="F483" s="2">
        <f>'hier csv in kopieren'!AN483</f>
        <v>0</v>
      </c>
      <c r="G483" s="2">
        <f>'hier csv in kopieren'!AP483</f>
        <v>0</v>
      </c>
      <c r="H483" s="2">
        <f>'hier csv in kopieren'!AQ483</f>
        <v>0</v>
      </c>
      <c r="I483" s="2">
        <f>'hier csv in kopieren'!AS483</f>
        <v>0</v>
      </c>
      <c r="J483" s="2">
        <f>'hier csv in kopieren'!AT483</f>
        <v>0</v>
      </c>
      <c r="K483" s="2">
        <f>'hier csv in kopieren'!AV483</f>
        <v>0</v>
      </c>
      <c r="L483" s="2">
        <f>'hier csv in kopieren'!AW483</f>
        <v>0</v>
      </c>
      <c r="M483" s="2">
        <f>'hier csv in kopieren'!AY483</f>
        <v>0</v>
      </c>
      <c r="N483" s="2">
        <f>'hier csv in kopieren'!AZ483</f>
        <v>0</v>
      </c>
      <c r="O483" s="2">
        <f>'hier csv in kopieren'!BB483</f>
        <v>0</v>
      </c>
      <c r="P483" s="2">
        <f>'hier csv in kopieren'!BC483</f>
        <v>0</v>
      </c>
      <c r="Q483" s="2">
        <f>'hier csv in kopieren'!BE483</f>
        <v>0</v>
      </c>
      <c r="R483" s="2">
        <f>'hier csv in kopieren'!BF483</f>
        <v>0</v>
      </c>
      <c r="S483" s="2">
        <f>'hier csv in kopieren'!BH483</f>
        <v>0</v>
      </c>
      <c r="T483" s="2">
        <f>'hier csv in kopieren'!BI483</f>
        <v>0</v>
      </c>
    </row>
    <row r="484" spans="1:20" x14ac:dyDescent="0.3">
      <c r="A484" s="2">
        <f>'hier csv in kopieren'!E484</f>
        <v>0</v>
      </c>
      <c r="B484" s="2">
        <f>'hier csv in kopieren'!G484</f>
        <v>0</v>
      </c>
      <c r="C484" s="2">
        <f>'hier csv in kopieren'!M484</f>
        <v>0</v>
      </c>
      <c r="D484" s="2">
        <f>'hier csv in kopieren'!BL484</f>
        <v>0</v>
      </c>
      <c r="E484" s="2">
        <f>'hier csv in kopieren'!AM484</f>
        <v>0</v>
      </c>
      <c r="F484" s="2">
        <f>'hier csv in kopieren'!AN484</f>
        <v>0</v>
      </c>
      <c r="G484" s="2">
        <f>'hier csv in kopieren'!AP484</f>
        <v>0</v>
      </c>
      <c r="H484" s="2">
        <f>'hier csv in kopieren'!AQ484</f>
        <v>0</v>
      </c>
      <c r="I484" s="2">
        <f>'hier csv in kopieren'!AS484</f>
        <v>0</v>
      </c>
      <c r="J484" s="2">
        <f>'hier csv in kopieren'!AT484</f>
        <v>0</v>
      </c>
      <c r="K484" s="2">
        <f>'hier csv in kopieren'!AV484</f>
        <v>0</v>
      </c>
      <c r="L484" s="2">
        <f>'hier csv in kopieren'!AW484</f>
        <v>0</v>
      </c>
      <c r="M484" s="2">
        <f>'hier csv in kopieren'!AY484</f>
        <v>0</v>
      </c>
      <c r="N484" s="2">
        <f>'hier csv in kopieren'!AZ484</f>
        <v>0</v>
      </c>
      <c r="O484" s="2">
        <f>'hier csv in kopieren'!BB484</f>
        <v>0</v>
      </c>
      <c r="P484" s="2">
        <f>'hier csv in kopieren'!BC484</f>
        <v>0</v>
      </c>
      <c r="Q484" s="2">
        <f>'hier csv in kopieren'!BE484</f>
        <v>0</v>
      </c>
      <c r="R484" s="2">
        <f>'hier csv in kopieren'!BF484</f>
        <v>0</v>
      </c>
      <c r="S484" s="2">
        <f>'hier csv in kopieren'!BH484</f>
        <v>0</v>
      </c>
      <c r="T484" s="2">
        <f>'hier csv in kopieren'!BI484</f>
        <v>0</v>
      </c>
    </row>
    <row r="485" spans="1:20" x14ac:dyDescent="0.3">
      <c r="A485" s="2">
        <f>'hier csv in kopieren'!E485</f>
        <v>0</v>
      </c>
      <c r="B485" s="2">
        <f>'hier csv in kopieren'!G485</f>
        <v>0</v>
      </c>
      <c r="C485" s="2">
        <f>'hier csv in kopieren'!M485</f>
        <v>0</v>
      </c>
      <c r="D485" s="2">
        <f>'hier csv in kopieren'!BL485</f>
        <v>0</v>
      </c>
      <c r="E485" s="2">
        <f>'hier csv in kopieren'!AM485</f>
        <v>0</v>
      </c>
      <c r="F485" s="2">
        <f>'hier csv in kopieren'!AN485</f>
        <v>0</v>
      </c>
      <c r="G485" s="2">
        <f>'hier csv in kopieren'!AP485</f>
        <v>0</v>
      </c>
      <c r="H485" s="2">
        <f>'hier csv in kopieren'!AQ485</f>
        <v>0</v>
      </c>
      <c r="I485" s="2">
        <f>'hier csv in kopieren'!AS485</f>
        <v>0</v>
      </c>
      <c r="J485" s="2">
        <f>'hier csv in kopieren'!AT485</f>
        <v>0</v>
      </c>
      <c r="K485" s="2">
        <f>'hier csv in kopieren'!AV485</f>
        <v>0</v>
      </c>
      <c r="L485" s="2">
        <f>'hier csv in kopieren'!AW485</f>
        <v>0</v>
      </c>
      <c r="M485" s="2">
        <f>'hier csv in kopieren'!AY485</f>
        <v>0</v>
      </c>
      <c r="N485" s="2">
        <f>'hier csv in kopieren'!AZ485</f>
        <v>0</v>
      </c>
      <c r="O485" s="2">
        <f>'hier csv in kopieren'!BB485</f>
        <v>0</v>
      </c>
      <c r="P485" s="2">
        <f>'hier csv in kopieren'!BC485</f>
        <v>0</v>
      </c>
      <c r="Q485" s="2">
        <f>'hier csv in kopieren'!BE485</f>
        <v>0</v>
      </c>
      <c r="R485" s="2">
        <f>'hier csv in kopieren'!BF485</f>
        <v>0</v>
      </c>
      <c r="S485" s="2">
        <f>'hier csv in kopieren'!BH485</f>
        <v>0</v>
      </c>
      <c r="T485" s="2">
        <f>'hier csv in kopieren'!BI485</f>
        <v>0</v>
      </c>
    </row>
    <row r="486" spans="1:20" x14ac:dyDescent="0.3">
      <c r="A486" s="2">
        <f>'hier csv in kopieren'!E486</f>
        <v>0</v>
      </c>
      <c r="B486" s="2">
        <f>'hier csv in kopieren'!G486</f>
        <v>0</v>
      </c>
      <c r="C486" s="2">
        <f>'hier csv in kopieren'!M486</f>
        <v>0</v>
      </c>
      <c r="D486" s="2">
        <f>'hier csv in kopieren'!BL486</f>
        <v>0</v>
      </c>
      <c r="E486" s="2">
        <f>'hier csv in kopieren'!AM486</f>
        <v>0</v>
      </c>
      <c r="F486" s="2">
        <f>'hier csv in kopieren'!AN486</f>
        <v>0</v>
      </c>
      <c r="G486" s="2">
        <f>'hier csv in kopieren'!AP486</f>
        <v>0</v>
      </c>
      <c r="H486" s="2">
        <f>'hier csv in kopieren'!AQ486</f>
        <v>0</v>
      </c>
      <c r="I486" s="2">
        <f>'hier csv in kopieren'!AS486</f>
        <v>0</v>
      </c>
      <c r="J486" s="2">
        <f>'hier csv in kopieren'!AT486</f>
        <v>0</v>
      </c>
      <c r="K486" s="2">
        <f>'hier csv in kopieren'!AV486</f>
        <v>0</v>
      </c>
      <c r="L486" s="2">
        <f>'hier csv in kopieren'!AW486</f>
        <v>0</v>
      </c>
      <c r="M486" s="2">
        <f>'hier csv in kopieren'!AY486</f>
        <v>0</v>
      </c>
      <c r="N486" s="2">
        <f>'hier csv in kopieren'!AZ486</f>
        <v>0</v>
      </c>
      <c r="O486" s="2">
        <f>'hier csv in kopieren'!BB486</f>
        <v>0</v>
      </c>
      <c r="P486" s="2">
        <f>'hier csv in kopieren'!BC486</f>
        <v>0</v>
      </c>
      <c r="Q486" s="2">
        <f>'hier csv in kopieren'!BE486</f>
        <v>0</v>
      </c>
      <c r="R486" s="2">
        <f>'hier csv in kopieren'!BF486</f>
        <v>0</v>
      </c>
      <c r="S486" s="2">
        <f>'hier csv in kopieren'!BH486</f>
        <v>0</v>
      </c>
      <c r="T486" s="2">
        <f>'hier csv in kopieren'!BI486</f>
        <v>0</v>
      </c>
    </row>
    <row r="487" spans="1:20" x14ac:dyDescent="0.3">
      <c r="A487" s="2">
        <f>'hier csv in kopieren'!E487</f>
        <v>0</v>
      </c>
      <c r="B487" s="2">
        <f>'hier csv in kopieren'!G487</f>
        <v>0</v>
      </c>
      <c r="C487" s="2">
        <f>'hier csv in kopieren'!M487</f>
        <v>0</v>
      </c>
      <c r="D487" s="2">
        <f>'hier csv in kopieren'!BL487</f>
        <v>0</v>
      </c>
      <c r="E487" s="2">
        <f>'hier csv in kopieren'!AM487</f>
        <v>0</v>
      </c>
      <c r="F487" s="2">
        <f>'hier csv in kopieren'!AN487</f>
        <v>0</v>
      </c>
      <c r="G487" s="2">
        <f>'hier csv in kopieren'!AP487</f>
        <v>0</v>
      </c>
      <c r="H487" s="2">
        <f>'hier csv in kopieren'!AQ487</f>
        <v>0</v>
      </c>
      <c r="I487" s="2">
        <f>'hier csv in kopieren'!AS487</f>
        <v>0</v>
      </c>
      <c r="J487" s="2">
        <f>'hier csv in kopieren'!AT487</f>
        <v>0</v>
      </c>
      <c r="K487" s="2">
        <f>'hier csv in kopieren'!AV487</f>
        <v>0</v>
      </c>
      <c r="L487" s="2">
        <f>'hier csv in kopieren'!AW487</f>
        <v>0</v>
      </c>
      <c r="M487" s="2">
        <f>'hier csv in kopieren'!AY487</f>
        <v>0</v>
      </c>
      <c r="N487" s="2">
        <f>'hier csv in kopieren'!AZ487</f>
        <v>0</v>
      </c>
      <c r="O487" s="2">
        <f>'hier csv in kopieren'!BB487</f>
        <v>0</v>
      </c>
      <c r="P487" s="2">
        <f>'hier csv in kopieren'!BC487</f>
        <v>0</v>
      </c>
      <c r="Q487" s="2">
        <f>'hier csv in kopieren'!BE487</f>
        <v>0</v>
      </c>
      <c r="R487" s="2">
        <f>'hier csv in kopieren'!BF487</f>
        <v>0</v>
      </c>
      <c r="S487" s="2">
        <f>'hier csv in kopieren'!BH487</f>
        <v>0</v>
      </c>
      <c r="T487" s="2">
        <f>'hier csv in kopieren'!BI487</f>
        <v>0</v>
      </c>
    </row>
    <row r="488" spans="1:20" x14ac:dyDescent="0.3">
      <c r="A488" s="2">
        <f>'hier csv in kopieren'!E488</f>
        <v>0</v>
      </c>
      <c r="B488" s="2">
        <f>'hier csv in kopieren'!G488</f>
        <v>0</v>
      </c>
      <c r="C488" s="2">
        <f>'hier csv in kopieren'!M488</f>
        <v>0</v>
      </c>
      <c r="D488" s="2">
        <f>'hier csv in kopieren'!BL488</f>
        <v>0</v>
      </c>
      <c r="E488" s="2">
        <f>'hier csv in kopieren'!AM488</f>
        <v>0</v>
      </c>
      <c r="F488" s="2">
        <f>'hier csv in kopieren'!AN488</f>
        <v>0</v>
      </c>
      <c r="G488" s="2">
        <f>'hier csv in kopieren'!AP488</f>
        <v>0</v>
      </c>
      <c r="H488" s="2">
        <f>'hier csv in kopieren'!AQ488</f>
        <v>0</v>
      </c>
      <c r="I488" s="2">
        <f>'hier csv in kopieren'!AS488</f>
        <v>0</v>
      </c>
      <c r="J488" s="2">
        <f>'hier csv in kopieren'!AT488</f>
        <v>0</v>
      </c>
      <c r="K488" s="2">
        <f>'hier csv in kopieren'!AV488</f>
        <v>0</v>
      </c>
      <c r="L488" s="2">
        <f>'hier csv in kopieren'!AW488</f>
        <v>0</v>
      </c>
      <c r="M488" s="2">
        <f>'hier csv in kopieren'!AY488</f>
        <v>0</v>
      </c>
      <c r="N488" s="2">
        <f>'hier csv in kopieren'!AZ488</f>
        <v>0</v>
      </c>
      <c r="O488" s="2">
        <f>'hier csv in kopieren'!BB488</f>
        <v>0</v>
      </c>
      <c r="P488" s="2">
        <f>'hier csv in kopieren'!BC488</f>
        <v>0</v>
      </c>
      <c r="Q488" s="2">
        <f>'hier csv in kopieren'!BE488</f>
        <v>0</v>
      </c>
      <c r="R488" s="2">
        <f>'hier csv in kopieren'!BF488</f>
        <v>0</v>
      </c>
      <c r="S488" s="2">
        <f>'hier csv in kopieren'!BH488</f>
        <v>0</v>
      </c>
      <c r="T488" s="2">
        <f>'hier csv in kopieren'!BI488</f>
        <v>0</v>
      </c>
    </row>
    <row r="489" spans="1:20" x14ac:dyDescent="0.3">
      <c r="A489" s="2">
        <f>'hier csv in kopieren'!E489</f>
        <v>0</v>
      </c>
      <c r="B489" s="2">
        <f>'hier csv in kopieren'!G489</f>
        <v>0</v>
      </c>
      <c r="C489" s="2">
        <f>'hier csv in kopieren'!M489</f>
        <v>0</v>
      </c>
      <c r="D489" s="2">
        <f>'hier csv in kopieren'!BL489</f>
        <v>0</v>
      </c>
      <c r="E489" s="2">
        <f>'hier csv in kopieren'!AM489</f>
        <v>0</v>
      </c>
      <c r="F489" s="2">
        <f>'hier csv in kopieren'!AN489</f>
        <v>0</v>
      </c>
      <c r="G489" s="2">
        <f>'hier csv in kopieren'!AP489</f>
        <v>0</v>
      </c>
      <c r="H489" s="2">
        <f>'hier csv in kopieren'!AQ489</f>
        <v>0</v>
      </c>
      <c r="I489" s="2">
        <f>'hier csv in kopieren'!AS489</f>
        <v>0</v>
      </c>
      <c r="J489" s="2">
        <f>'hier csv in kopieren'!AT489</f>
        <v>0</v>
      </c>
      <c r="K489" s="2">
        <f>'hier csv in kopieren'!AV489</f>
        <v>0</v>
      </c>
      <c r="L489" s="2">
        <f>'hier csv in kopieren'!AW489</f>
        <v>0</v>
      </c>
      <c r="M489" s="2">
        <f>'hier csv in kopieren'!AY489</f>
        <v>0</v>
      </c>
      <c r="N489" s="2">
        <f>'hier csv in kopieren'!AZ489</f>
        <v>0</v>
      </c>
      <c r="O489" s="2">
        <f>'hier csv in kopieren'!BB489</f>
        <v>0</v>
      </c>
      <c r="P489" s="2">
        <f>'hier csv in kopieren'!BC489</f>
        <v>0</v>
      </c>
      <c r="Q489" s="2">
        <f>'hier csv in kopieren'!BE489</f>
        <v>0</v>
      </c>
      <c r="R489" s="2">
        <f>'hier csv in kopieren'!BF489</f>
        <v>0</v>
      </c>
      <c r="S489" s="2">
        <f>'hier csv in kopieren'!BH489</f>
        <v>0</v>
      </c>
      <c r="T489" s="2">
        <f>'hier csv in kopieren'!BI489</f>
        <v>0</v>
      </c>
    </row>
    <row r="490" spans="1:20" x14ac:dyDescent="0.3">
      <c r="A490" s="2">
        <f>'hier csv in kopieren'!E490</f>
        <v>0</v>
      </c>
      <c r="B490" s="2">
        <f>'hier csv in kopieren'!G490</f>
        <v>0</v>
      </c>
      <c r="C490" s="2">
        <f>'hier csv in kopieren'!M490</f>
        <v>0</v>
      </c>
      <c r="D490" s="2">
        <f>'hier csv in kopieren'!BL490</f>
        <v>0</v>
      </c>
      <c r="E490" s="2">
        <f>'hier csv in kopieren'!AM490</f>
        <v>0</v>
      </c>
      <c r="F490" s="2">
        <f>'hier csv in kopieren'!AN490</f>
        <v>0</v>
      </c>
      <c r="G490" s="2">
        <f>'hier csv in kopieren'!AP490</f>
        <v>0</v>
      </c>
      <c r="H490" s="2">
        <f>'hier csv in kopieren'!AQ490</f>
        <v>0</v>
      </c>
      <c r="I490" s="2">
        <f>'hier csv in kopieren'!AS490</f>
        <v>0</v>
      </c>
      <c r="J490" s="2">
        <f>'hier csv in kopieren'!AT490</f>
        <v>0</v>
      </c>
      <c r="K490" s="2">
        <f>'hier csv in kopieren'!AV490</f>
        <v>0</v>
      </c>
      <c r="L490" s="2">
        <f>'hier csv in kopieren'!AW490</f>
        <v>0</v>
      </c>
      <c r="M490" s="2">
        <f>'hier csv in kopieren'!AY490</f>
        <v>0</v>
      </c>
      <c r="N490" s="2">
        <f>'hier csv in kopieren'!AZ490</f>
        <v>0</v>
      </c>
      <c r="O490" s="2">
        <f>'hier csv in kopieren'!BB490</f>
        <v>0</v>
      </c>
      <c r="P490" s="2">
        <f>'hier csv in kopieren'!BC490</f>
        <v>0</v>
      </c>
      <c r="Q490" s="2">
        <f>'hier csv in kopieren'!BE490</f>
        <v>0</v>
      </c>
      <c r="R490" s="2">
        <f>'hier csv in kopieren'!BF490</f>
        <v>0</v>
      </c>
      <c r="S490" s="2">
        <f>'hier csv in kopieren'!BH490</f>
        <v>0</v>
      </c>
      <c r="T490" s="2">
        <f>'hier csv in kopieren'!BI490</f>
        <v>0</v>
      </c>
    </row>
    <row r="491" spans="1:20" x14ac:dyDescent="0.3">
      <c r="A491" s="2">
        <f>'hier csv in kopieren'!E491</f>
        <v>0</v>
      </c>
      <c r="B491" s="2">
        <f>'hier csv in kopieren'!G491</f>
        <v>0</v>
      </c>
      <c r="C491" s="2">
        <f>'hier csv in kopieren'!M491</f>
        <v>0</v>
      </c>
      <c r="D491" s="2">
        <f>'hier csv in kopieren'!BL491</f>
        <v>0</v>
      </c>
      <c r="E491" s="2">
        <f>'hier csv in kopieren'!AM491</f>
        <v>0</v>
      </c>
      <c r="F491" s="2">
        <f>'hier csv in kopieren'!AN491</f>
        <v>0</v>
      </c>
      <c r="G491" s="2">
        <f>'hier csv in kopieren'!AP491</f>
        <v>0</v>
      </c>
      <c r="H491" s="2">
        <f>'hier csv in kopieren'!AQ491</f>
        <v>0</v>
      </c>
      <c r="I491" s="2">
        <f>'hier csv in kopieren'!AS491</f>
        <v>0</v>
      </c>
      <c r="J491" s="2">
        <f>'hier csv in kopieren'!AT491</f>
        <v>0</v>
      </c>
      <c r="K491" s="2">
        <f>'hier csv in kopieren'!AV491</f>
        <v>0</v>
      </c>
      <c r="L491" s="2">
        <f>'hier csv in kopieren'!AW491</f>
        <v>0</v>
      </c>
      <c r="M491" s="2">
        <f>'hier csv in kopieren'!AY491</f>
        <v>0</v>
      </c>
      <c r="N491" s="2">
        <f>'hier csv in kopieren'!AZ491</f>
        <v>0</v>
      </c>
      <c r="O491" s="2">
        <f>'hier csv in kopieren'!BB491</f>
        <v>0</v>
      </c>
      <c r="P491" s="2">
        <f>'hier csv in kopieren'!BC491</f>
        <v>0</v>
      </c>
      <c r="Q491" s="2">
        <f>'hier csv in kopieren'!BE491</f>
        <v>0</v>
      </c>
      <c r="R491" s="2">
        <f>'hier csv in kopieren'!BF491</f>
        <v>0</v>
      </c>
      <c r="S491" s="2">
        <f>'hier csv in kopieren'!BH491</f>
        <v>0</v>
      </c>
      <c r="T491" s="2">
        <f>'hier csv in kopieren'!BI491</f>
        <v>0</v>
      </c>
    </row>
    <row r="492" spans="1:20" x14ac:dyDescent="0.3">
      <c r="A492" s="2">
        <f>'hier csv in kopieren'!E492</f>
        <v>0</v>
      </c>
      <c r="B492" s="2">
        <f>'hier csv in kopieren'!G492</f>
        <v>0</v>
      </c>
      <c r="C492" s="2">
        <f>'hier csv in kopieren'!M492</f>
        <v>0</v>
      </c>
      <c r="D492" s="2">
        <f>'hier csv in kopieren'!BL492</f>
        <v>0</v>
      </c>
      <c r="E492" s="2">
        <f>'hier csv in kopieren'!AM492</f>
        <v>0</v>
      </c>
      <c r="F492" s="2">
        <f>'hier csv in kopieren'!AN492</f>
        <v>0</v>
      </c>
      <c r="G492" s="2">
        <f>'hier csv in kopieren'!AP492</f>
        <v>0</v>
      </c>
      <c r="H492" s="2">
        <f>'hier csv in kopieren'!AQ492</f>
        <v>0</v>
      </c>
      <c r="I492" s="2">
        <f>'hier csv in kopieren'!AS492</f>
        <v>0</v>
      </c>
      <c r="J492" s="2">
        <f>'hier csv in kopieren'!AT492</f>
        <v>0</v>
      </c>
      <c r="K492" s="2">
        <f>'hier csv in kopieren'!AV492</f>
        <v>0</v>
      </c>
      <c r="L492" s="2">
        <f>'hier csv in kopieren'!AW492</f>
        <v>0</v>
      </c>
      <c r="M492" s="2">
        <f>'hier csv in kopieren'!AY492</f>
        <v>0</v>
      </c>
      <c r="N492" s="2">
        <f>'hier csv in kopieren'!AZ492</f>
        <v>0</v>
      </c>
      <c r="O492" s="2">
        <f>'hier csv in kopieren'!BB492</f>
        <v>0</v>
      </c>
      <c r="P492" s="2">
        <f>'hier csv in kopieren'!BC492</f>
        <v>0</v>
      </c>
      <c r="Q492" s="2">
        <f>'hier csv in kopieren'!BE492</f>
        <v>0</v>
      </c>
      <c r="R492" s="2">
        <f>'hier csv in kopieren'!BF492</f>
        <v>0</v>
      </c>
      <c r="S492" s="2">
        <f>'hier csv in kopieren'!BH492</f>
        <v>0</v>
      </c>
      <c r="T492" s="2">
        <f>'hier csv in kopieren'!BI492</f>
        <v>0</v>
      </c>
    </row>
    <row r="493" spans="1:20" x14ac:dyDescent="0.3">
      <c r="A493" s="2">
        <f>'hier csv in kopieren'!E493</f>
        <v>0</v>
      </c>
      <c r="B493" s="2">
        <f>'hier csv in kopieren'!G493</f>
        <v>0</v>
      </c>
      <c r="C493" s="2">
        <f>'hier csv in kopieren'!M493</f>
        <v>0</v>
      </c>
      <c r="D493" s="2">
        <f>'hier csv in kopieren'!BL493</f>
        <v>0</v>
      </c>
      <c r="E493" s="2">
        <f>'hier csv in kopieren'!AM493</f>
        <v>0</v>
      </c>
      <c r="F493" s="2">
        <f>'hier csv in kopieren'!AN493</f>
        <v>0</v>
      </c>
      <c r="G493" s="2">
        <f>'hier csv in kopieren'!AP493</f>
        <v>0</v>
      </c>
      <c r="H493" s="2">
        <f>'hier csv in kopieren'!AQ493</f>
        <v>0</v>
      </c>
      <c r="I493" s="2">
        <f>'hier csv in kopieren'!AS493</f>
        <v>0</v>
      </c>
      <c r="J493" s="2">
        <f>'hier csv in kopieren'!AT493</f>
        <v>0</v>
      </c>
      <c r="K493" s="2">
        <f>'hier csv in kopieren'!AV493</f>
        <v>0</v>
      </c>
      <c r="L493" s="2">
        <f>'hier csv in kopieren'!AW493</f>
        <v>0</v>
      </c>
      <c r="M493" s="2">
        <f>'hier csv in kopieren'!AY493</f>
        <v>0</v>
      </c>
      <c r="N493" s="2">
        <f>'hier csv in kopieren'!AZ493</f>
        <v>0</v>
      </c>
      <c r="O493" s="2">
        <f>'hier csv in kopieren'!BB493</f>
        <v>0</v>
      </c>
      <c r="P493" s="2">
        <f>'hier csv in kopieren'!BC493</f>
        <v>0</v>
      </c>
      <c r="Q493" s="2">
        <f>'hier csv in kopieren'!BE493</f>
        <v>0</v>
      </c>
      <c r="R493" s="2">
        <f>'hier csv in kopieren'!BF493</f>
        <v>0</v>
      </c>
      <c r="S493" s="2">
        <f>'hier csv in kopieren'!BH493</f>
        <v>0</v>
      </c>
      <c r="T493" s="2">
        <f>'hier csv in kopieren'!BI493</f>
        <v>0</v>
      </c>
    </row>
    <row r="494" spans="1:20" x14ac:dyDescent="0.3">
      <c r="A494" s="2">
        <f>'hier csv in kopieren'!E494</f>
        <v>0</v>
      </c>
      <c r="B494" s="2">
        <f>'hier csv in kopieren'!G494</f>
        <v>0</v>
      </c>
      <c r="C494" s="2">
        <f>'hier csv in kopieren'!M494</f>
        <v>0</v>
      </c>
      <c r="D494" s="2">
        <f>'hier csv in kopieren'!BL494</f>
        <v>0</v>
      </c>
      <c r="E494" s="2">
        <f>'hier csv in kopieren'!AM494</f>
        <v>0</v>
      </c>
      <c r="F494" s="2">
        <f>'hier csv in kopieren'!AN494</f>
        <v>0</v>
      </c>
      <c r="G494" s="2">
        <f>'hier csv in kopieren'!AP494</f>
        <v>0</v>
      </c>
      <c r="H494" s="2">
        <f>'hier csv in kopieren'!AQ494</f>
        <v>0</v>
      </c>
      <c r="I494" s="2">
        <f>'hier csv in kopieren'!AS494</f>
        <v>0</v>
      </c>
      <c r="J494" s="2">
        <f>'hier csv in kopieren'!AT494</f>
        <v>0</v>
      </c>
      <c r="K494" s="2">
        <f>'hier csv in kopieren'!AV494</f>
        <v>0</v>
      </c>
      <c r="L494" s="2">
        <f>'hier csv in kopieren'!AW494</f>
        <v>0</v>
      </c>
      <c r="M494" s="2">
        <f>'hier csv in kopieren'!AY494</f>
        <v>0</v>
      </c>
      <c r="N494" s="2">
        <f>'hier csv in kopieren'!AZ494</f>
        <v>0</v>
      </c>
      <c r="O494" s="2">
        <f>'hier csv in kopieren'!BB494</f>
        <v>0</v>
      </c>
      <c r="P494" s="2">
        <f>'hier csv in kopieren'!BC494</f>
        <v>0</v>
      </c>
      <c r="Q494" s="2">
        <f>'hier csv in kopieren'!BE494</f>
        <v>0</v>
      </c>
      <c r="R494" s="2">
        <f>'hier csv in kopieren'!BF494</f>
        <v>0</v>
      </c>
      <c r="S494" s="2">
        <f>'hier csv in kopieren'!BH494</f>
        <v>0</v>
      </c>
      <c r="T494" s="2">
        <f>'hier csv in kopieren'!BI494</f>
        <v>0</v>
      </c>
    </row>
    <row r="495" spans="1:20" x14ac:dyDescent="0.3">
      <c r="A495" s="2">
        <f>'hier csv in kopieren'!E495</f>
        <v>0</v>
      </c>
      <c r="B495" s="2">
        <f>'hier csv in kopieren'!G495</f>
        <v>0</v>
      </c>
      <c r="C495" s="2">
        <f>'hier csv in kopieren'!M495</f>
        <v>0</v>
      </c>
      <c r="D495" s="2">
        <f>'hier csv in kopieren'!BL495</f>
        <v>0</v>
      </c>
      <c r="E495" s="2">
        <f>'hier csv in kopieren'!AM495</f>
        <v>0</v>
      </c>
      <c r="F495" s="2">
        <f>'hier csv in kopieren'!AN495</f>
        <v>0</v>
      </c>
      <c r="G495" s="2">
        <f>'hier csv in kopieren'!AP495</f>
        <v>0</v>
      </c>
      <c r="H495" s="2">
        <f>'hier csv in kopieren'!AQ495</f>
        <v>0</v>
      </c>
      <c r="I495" s="2">
        <f>'hier csv in kopieren'!AS495</f>
        <v>0</v>
      </c>
      <c r="J495" s="2">
        <f>'hier csv in kopieren'!AT495</f>
        <v>0</v>
      </c>
      <c r="K495" s="2">
        <f>'hier csv in kopieren'!AV495</f>
        <v>0</v>
      </c>
      <c r="L495" s="2">
        <f>'hier csv in kopieren'!AW495</f>
        <v>0</v>
      </c>
      <c r="M495" s="2">
        <f>'hier csv in kopieren'!AY495</f>
        <v>0</v>
      </c>
      <c r="N495" s="2">
        <f>'hier csv in kopieren'!AZ495</f>
        <v>0</v>
      </c>
      <c r="O495" s="2">
        <f>'hier csv in kopieren'!BB495</f>
        <v>0</v>
      </c>
      <c r="P495" s="2">
        <f>'hier csv in kopieren'!BC495</f>
        <v>0</v>
      </c>
      <c r="Q495" s="2">
        <f>'hier csv in kopieren'!BE495</f>
        <v>0</v>
      </c>
      <c r="R495" s="2">
        <f>'hier csv in kopieren'!BF495</f>
        <v>0</v>
      </c>
      <c r="S495" s="2">
        <f>'hier csv in kopieren'!BH495</f>
        <v>0</v>
      </c>
      <c r="T495" s="2">
        <f>'hier csv in kopieren'!BI495</f>
        <v>0</v>
      </c>
    </row>
    <row r="496" spans="1:20" x14ac:dyDescent="0.3">
      <c r="A496" s="2">
        <f>'hier csv in kopieren'!E496</f>
        <v>0</v>
      </c>
      <c r="B496" s="2">
        <f>'hier csv in kopieren'!G496</f>
        <v>0</v>
      </c>
      <c r="C496" s="2">
        <f>'hier csv in kopieren'!M496</f>
        <v>0</v>
      </c>
      <c r="D496" s="2">
        <f>'hier csv in kopieren'!BL496</f>
        <v>0</v>
      </c>
      <c r="E496" s="2">
        <f>'hier csv in kopieren'!AM496</f>
        <v>0</v>
      </c>
      <c r="F496" s="2">
        <f>'hier csv in kopieren'!AN496</f>
        <v>0</v>
      </c>
      <c r="G496" s="2">
        <f>'hier csv in kopieren'!AP496</f>
        <v>0</v>
      </c>
      <c r="H496" s="2">
        <f>'hier csv in kopieren'!AQ496</f>
        <v>0</v>
      </c>
      <c r="I496" s="2">
        <f>'hier csv in kopieren'!AS496</f>
        <v>0</v>
      </c>
      <c r="J496" s="2">
        <f>'hier csv in kopieren'!AT496</f>
        <v>0</v>
      </c>
      <c r="K496" s="2">
        <f>'hier csv in kopieren'!AV496</f>
        <v>0</v>
      </c>
      <c r="L496" s="2">
        <f>'hier csv in kopieren'!AW496</f>
        <v>0</v>
      </c>
      <c r="M496" s="2">
        <f>'hier csv in kopieren'!AY496</f>
        <v>0</v>
      </c>
      <c r="N496" s="2">
        <f>'hier csv in kopieren'!AZ496</f>
        <v>0</v>
      </c>
      <c r="O496" s="2">
        <f>'hier csv in kopieren'!BB496</f>
        <v>0</v>
      </c>
      <c r="P496" s="2">
        <f>'hier csv in kopieren'!BC496</f>
        <v>0</v>
      </c>
      <c r="Q496" s="2">
        <f>'hier csv in kopieren'!BE496</f>
        <v>0</v>
      </c>
      <c r="R496" s="2">
        <f>'hier csv in kopieren'!BF496</f>
        <v>0</v>
      </c>
      <c r="S496" s="2">
        <f>'hier csv in kopieren'!BH496</f>
        <v>0</v>
      </c>
      <c r="T496" s="2">
        <f>'hier csv in kopieren'!BI496</f>
        <v>0</v>
      </c>
    </row>
    <row r="497" spans="1:20" x14ac:dyDescent="0.3">
      <c r="A497" s="2">
        <f>'hier csv in kopieren'!E497</f>
        <v>0</v>
      </c>
      <c r="B497" s="2">
        <f>'hier csv in kopieren'!G497</f>
        <v>0</v>
      </c>
      <c r="C497" s="2">
        <f>'hier csv in kopieren'!M497</f>
        <v>0</v>
      </c>
      <c r="D497" s="2">
        <f>'hier csv in kopieren'!BL497</f>
        <v>0</v>
      </c>
      <c r="E497" s="2">
        <f>'hier csv in kopieren'!AM497</f>
        <v>0</v>
      </c>
      <c r="F497" s="2">
        <f>'hier csv in kopieren'!AN497</f>
        <v>0</v>
      </c>
      <c r="G497" s="2">
        <f>'hier csv in kopieren'!AP497</f>
        <v>0</v>
      </c>
      <c r="H497" s="2">
        <f>'hier csv in kopieren'!AQ497</f>
        <v>0</v>
      </c>
      <c r="I497" s="2">
        <f>'hier csv in kopieren'!AS497</f>
        <v>0</v>
      </c>
      <c r="J497" s="2">
        <f>'hier csv in kopieren'!AT497</f>
        <v>0</v>
      </c>
      <c r="K497" s="2">
        <f>'hier csv in kopieren'!AV497</f>
        <v>0</v>
      </c>
      <c r="L497" s="2">
        <f>'hier csv in kopieren'!AW497</f>
        <v>0</v>
      </c>
      <c r="M497" s="2">
        <f>'hier csv in kopieren'!AY497</f>
        <v>0</v>
      </c>
      <c r="N497" s="2">
        <f>'hier csv in kopieren'!AZ497</f>
        <v>0</v>
      </c>
      <c r="O497" s="2">
        <f>'hier csv in kopieren'!BB497</f>
        <v>0</v>
      </c>
      <c r="P497" s="2">
        <f>'hier csv in kopieren'!BC497</f>
        <v>0</v>
      </c>
      <c r="Q497" s="2">
        <f>'hier csv in kopieren'!BE497</f>
        <v>0</v>
      </c>
      <c r="R497" s="2">
        <f>'hier csv in kopieren'!BF497</f>
        <v>0</v>
      </c>
      <c r="S497" s="2">
        <f>'hier csv in kopieren'!BH497</f>
        <v>0</v>
      </c>
      <c r="T497" s="2">
        <f>'hier csv in kopieren'!BI497</f>
        <v>0</v>
      </c>
    </row>
    <row r="498" spans="1:20" x14ac:dyDescent="0.3">
      <c r="A498" s="2">
        <f>'hier csv in kopieren'!E498</f>
        <v>0</v>
      </c>
      <c r="B498" s="2">
        <f>'hier csv in kopieren'!G498</f>
        <v>0</v>
      </c>
      <c r="C498" s="2">
        <f>'hier csv in kopieren'!M498</f>
        <v>0</v>
      </c>
      <c r="D498" s="2">
        <f>'hier csv in kopieren'!BL498</f>
        <v>0</v>
      </c>
      <c r="E498" s="2">
        <f>'hier csv in kopieren'!AM498</f>
        <v>0</v>
      </c>
      <c r="F498" s="2">
        <f>'hier csv in kopieren'!AN498</f>
        <v>0</v>
      </c>
      <c r="G498" s="2">
        <f>'hier csv in kopieren'!AP498</f>
        <v>0</v>
      </c>
      <c r="H498" s="2">
        <f>'hier csv in kopieren'!AQ498</f>
        <v>0</v>
      </c>
      <c r="I498" s="2">
        <f>'hier csv in kopieren'!AS498</f>
        <v>0</v>
      </c>
      <c r="J498" s="2">
        <f>'hier csv in kopieren'!AT498</f>
        <v>0</v>
      </c>
      <c r="K498" s="2">
        <f>'hier csv in kopieren'!AV498</f>
        <v>0</v>
      </c>
      <c r="L498" s="2">
        <f>'hier csv in kopieren'!AW498</f>
        <v>0</v>
      </c>
      <c r="M498" s="2">
        <f>'hier csv in kopieren'!AY498</f>
        <v>0</v>
      </c>
      <c r="N498" s="2">
        <f>'hier csv in kopieren'!AZ498</f>
        <v>0</v>
      </c>
      <c r="O498" s="2">
        <f>'hier csv in kopieren'!BB498</f>
        <v>0</v>
      </c>
      <c r="P498" s="2">
        <f>'hier csv in kopieren'!BC498</f>
        <v>0</v>
      </c>
      <c r="Q498" s="2">
        <f>'hier csv in kopieren'!BE498</f>
        <v>0</v>
      </c>
      <c r="R498" s="2">
        <f>'hier csv in kopieren'!BF498</f>
        <v>0</v>
      </c>
      <c r="S498" s="2">
        <f>'hier csv in kopieren'!BH498</f>
        <v>0</v>
      </c>
      <c r="T498" s="2">
        <f>'hier csv in kopieren'!BI498</f>
        <v>0</v>
      </c>
    </row>
    <row r="499" spans="1:20" x14ac:dyDescent="0.3">
      <c r="A499" s="2">
        <f>'hier csv in kopieren'!E499</f>
        <v>0</v>
      </c>
      <c r="B499" s="2">
        <f>'hier csv in kopieren'!G499</f>
        <v>0</v>
      </c>
      <c r="C499" s="2">
        <f>'hier csv in kopieren'!M499</f>
        <v>0</v>
      </c>
      <c r="D499" s="2">
        <f>'hier csv in kopieren'!BL499</f>
        <v>0</v>
      </c>
      <c r="E499" s="2">
        <f>'hier csv in kopieren'!AM499</f>
        <v>0</v>
      </c>
      <c r="F499" s="2">
        <f>'hier csv in kopieren'!AN499</f>
        <v>0</v>
      </c>
      <c r="G499" s="2">
        <f>'hier csv in kopieren'!AP499</f>
        <v>0</v>
      </c>
      <c r="H499" s="2">
        <f>'hier csv in kopieren'!AQ499</f>
        <v>0</v>
      </c>
      <c r="I499" s="2">
        <f>'hier csv in kopieren'!AS499</f>
        <v>0</v>
      </c>
      <c r="J499" s="2">
        <f>'hier csv in kopieren'!AT499</f>
        <v>0</v>
      </c>
      <c r="K499" s="2">
        <f>'hier csv in kopieren'!AV499</f>
        <v>0</v>
      </c>
      <c r="L499" s="2">
        <f>'hier csv in kopieren'!AW499</f>
        <v>0</v>
      </c>
      <c r="M499" s="2">
        <f>'hier csv in kopieren'!AY499</f>
        <v>0</v>
      </c>
      <c r="N499" s="2">
        <f>'hier csv in kopieren'!AZ499</f>
        <v>0</v>
      </c>
      <c r="O499" s="2">
        <f>'hier csv in kopieren'!BB499</f>
        <v>0</v>
      </c>
      <c r="P499" s="2">
        <f>'hier csv in kopieren'!BC499</f>
        <v>0</v>
      </c>
      <c r="Q499" s="2">
        <f>'hier csv in kopieren'!BE499</f>
        <v>0</v>
      </c>
      <c r="R499" s="2">
        <f>'hier csv in kopieren'!BF499</f>
        <v>0</v>
      </c>
      <c r="S499" s="2">
        <f>'hier csv in kopieren'!BH499</f>
        <v>0</v>
      </c>
      <c r="T499" s="2">
        <f>'hier csv in kopieren'!BI499</f>
        <v>0</v>
      </c>
    </row>
    <row r="500" spans="1:20" x14ac:dyDescent="0.3">
      <c r="A500" s="2">
        <f>'hier csv in kopieren'!E500</f>
        <v>0</v>
      </c>
      <c r="B500" s="2">
        <f>'hier csv in kopieren'!G500</f>
        <v>0</v>
      </c>
      <c r="C500" s="2">
        <f>'hier csv in kopieren'!M500</f>
        <v>0</v>
      </c>
      <c r="D500" s="2">
        <f>'hier csv in kopieren'!BL500</f>
        <v>0</v>
      </c>
      <c r="E500" s="2">
        <f>'hier csv in kopieren'!AM500</f>
        <v>0</v>
      </c>
      <c r="F500" s="2">
        <f>'hier csv in kopieren'!AN500</f>
        <v>0</v>
      </c>
      <c r="G500" s="2">
        <f>'hier csv in kopieren'!AP500</f>
        <v>0</v>
      </c>
      <c r="H500" s="2">
        <f>'hier csv in kopieren'!AQ500</f>
        <v>0</v>
      </c>
      <c r="I500" s="2">
        <f>'hier csv in kopieren'!AS500</f>
        <v>0</v>
      </c>
      <c r="J500" s="2">
        <f>'hier csv in kopieren'!AT500</f>
        <v>0</v>
      </c>
      <c r="K500" s="2">
        <f>'hier csv in kopieren'!AV500</f>
        <v>0</v>
      </c>
      <c r="L500" s="2">
        <f>'hier csv in kopieren'!AW500</f>
        <v>0</v>
      </c>
      <c r="M500" s="2">
        <f>'hier csv in kopieren'!AY500</f>
        <v>0</v>
      </c>
      <c r="N500" s="2">
        <f>'hier csv in kopieren'!AZ500</f>
        <v>0</v>
      </c>
      <c r="O500" s="2">
        <f>'hier csv in kopieren'!BB500</f>
        <v>0</v>
      </c>
      <c r="P500" s="2">
        <f>'hier csv in kopieren'!BC500</f>
        <v>0</v>
      </c>
      <c r="Q500" s="2">
        <f>'hier csv in kopieren'!BE500</f>
        <v>0</v>
      </c>
      <c r="R500" s="2">
        <f>'hier csv in kopieren'!BF500</f>
        <v>0</v>
      </c>
      <c r="S500" s="2">
        <f>'hier csv in kopieren'!BH500</f>
        <v>0</v>
      </c>
      <c r="T500" s="2">
        <f>'hier csv in kopieren'!BI500</f>
        <v>0</v>
      </c>
    </row>
    <row r="501" spans="1:20" x14ac:dyDescent="0.3">
      <c r="A501" s="2">
        <f>'hier csv in kopieren'!E501</f>
        <v>0</v>
      </c>
      <c r="B501" s="2">
        <f>'hier csv in kopieren'!G501</f>
        <v>0</v>
      </c>
      <c r="C501" s="2">
        <f>'hier csv in kopieren'!M501</f>
        <v>0</v>
      </c>
      <c r="D501" s="2">
        <f>'hier csv in kopieren'!BL501</f>
        <v>0</v>
      </c>
      <c r="E501" s="2">
        <f>'hier csv in kopieren'!AM501</f>
        <v>0</v>
      </c>
      <c r="F501" s="2">
        <f>'hier csv in kopieren'!AN501</f>
        <v>0</v>
      </c>
      <c r="G501" s="2">
        <f>'hier csv in kopieren'!AP501</f>
        <v>0</v>
      </c>
      <c r="H501" s="2">
        <f>'hier csv in kopieren'!AQ501</f>
        <v>0</v>
      </c>
      <c r="I501" s="2">
        <f>'hier csv in kopieren'!AS501</f>
        <v>0</v>
      </c>
      <c r="J501" s="2">
        <f>'hier csv in kopieren'!AT501</f>
        <v>0</v>
      </c>
      <c r="K501" s="2">
        <f>'hier csv in kopieren'!AV501</f>
        <v>0</v>
      </c>
      <c r="L501" s="2">
        <f>'hier csv in kopieren'!AW501</f>
        <v>0</v>
      </c>
      <c r="M501" s="2">
        <f>'hier csv in kopieren'!AY501</f>
        <v>0</v>
      </c>
      <c r="N501" s="2">
        <f>'hier csv in kopieren'!AZ501</f>
        <v>0</v>
      </c>
      <c r="O501" s="2">
        <f>'hier csv in kopieren'!BB501</f>
        <v>0</v>
      </c>
      <c r="P501" s="2">
        <f>'hier csv in kopieren'!BC501</f>
        <v>0</v>
      </c>
      <c r="Q501" s="2">
        <f>'hier csv in kopieren'!BE501</f>
        <v>0</v>
      </c>
      <c r="R501" s="2">
        <f>'hier csv in kopieren'!BF501</f>
        <v>0</v>
      </c>
      <c r="S501" s="2">
        <f>'hier csv in kopieren'!BH501</f>
        <v>0</v>
      </c>
      <c r="T501" s="2">
        <f>'hier csv in kopieren'!BI501</f>
        <v>0</v>
      </c>
    </row>
    <row r="502" spans="1:20" x14ac:dyDescent="0.3">
      <c r="A502" s="2">
        <f>'hier csv in kopieren'!E502</f>
        <v>0</v>
      </c>
      <c r="B502" s="2">
        <f>'hier csv in kopieren'!G502</f>
        <v>0</v>
      </c>
      <c r="C502" s="2">
        <f>'hier csv in kopieren'!M502</f>
        <v>0</v>
      </c>
      <c r="D502" s="2">
        <f>'hier csv in kopieren'!BL502</f>
        <v>0</v>
      </c>
      <c r="E502" s="2">
        <f>'hier csv in kopieren'!AM502</f>
        <v>0</v>
      </c>
      <c r="F502" s="2">
        <f>'hier csv in kopieren'!AN502</f>
        <v>0</v>
      </c>
      <c r="G502" s="2">
        <f>'hier csv in kopieren'!AP502</f>
        <v>0</v>
      </c>
      <c r="H502" s="2">
        <f>'hier csv in kopieren'!AQ502</f>
        <v>0</v>
      </c>
      <c r="I502" s="2">
        <f>'hier csv in kopieren'!AS502</f>
        <v>0</v>
      </c>
      <c r="J502" s="2">
        <f>'hier csv in kopieren'!AT502</f>
        <v>0</v>
      </c>
      <c r="K502" s="2">
        <f>'hier csv in kopieren'!AV502</f>
        <v>0</v>
      </c>
      <c r="L502" s="2">
        <f>'hier csv in kopieren'!AW502</f>
        <v>0</v>
      </c>
      <c r="M502" s="2">
        <f>'hier csv in kopieren'!AY502</f>
        <v>0</v>
      </c>
      <c r="N502" s="2">
        <f>'hier csv in kopieren'!AZ502</f>
        <v>0</v>
      </c>
      <c r="O502" s="2">
        <f>'hier csv in kopieren'!BB502</f>
        <v>0</v>
      </c>
      <c r="P502" s="2">
        <f>'hier csv in kopieren'!BC502</f>
        <v>0</v>
      </c>
      <c r="Q502" s="2">
        <f>'hier csv in kopieren'!BE502</f>
        <v>0</v>
      </c>
      <c r="R502" s="2">
        <f>'hier csv in kopieren'!BF502</f>
        <v>0</v>
      </c>
      <c r="S502" s="2">
        <f>'hier csv in kopieren'!BH502</f>
        <v>0</v>
      </c>
      <c r="T502" s="2">
        <f>'hier csv in kopieren'!BI502</f>
        <v>0</v>
      </c>
    </row>
    <row r="503" spans="1:20" x14ac:dyDescent="0.3">
      <c r="A503" s="2">
        <f>'hier csv in kopieren'!E503</f>
        <v>0</v>
      </c>
      <c r="B503" s="2">
        <f>'hier csv in kopieren'!G503</f>
        <v>0</v>
      </c>
      <c r="C503" s="2">
        <f>'hier csv in kopieren'!M503</f>
        <v>0</v>
      </c>
      <c r="D503" s="2">
        <f>'hier csv in kopieren'!BL503</f>
        <v>0</v>
      </c>
      <c r="E503" s="2">
        <f>'hier csv in kopieren'!AM503</f>
        <v>0</v>
      </c>
      <c r="F503" s="2">
        <f>'hier csv in kopieren'!AN503</f>
        <v>0</v>
      </c>
      <c r="G503" s="2">
        <f>'hier csv in kopieren'!AP503</f>
        <v>0</v>
      </c>
      <c r="H503" s="2">
        <f>'hier csv in kopieren'!AQ503</f>
        <v>0</v>
      </c>
      <c r="I503" s="2">
        <f>'hier csv in kopieren'!AS503</f>
        <v>0</v>
      </c>
      <c r="J503" s="2">
        <f>'hier csv in kopieren'!AT503</f>
        <v>0</v>
      </c>
      <c r="K503" s="2">
        <f>'hier csv in kopieren'!AV503</f>
        <v>0</v>
      </c>
      <c r="L503" s="2">
        <f>'hier csv in kopieren'!AW503</f>
        <v>0</v>
      </c>
      <c r="M503" s="2">
        <f>'hier csv in kopieren'!AY503</f>
        <v>0</v>
      </c>
      <c r="N503" s="2">
        <f>'hier csv in kopieren'!AZ503</f>
        <v>0</v>
      </c>
      <c r="O503" s="2">
        <f>'hier csv in kopieren'!BB503</f>
        <v>0</v>
      </c>
      <c r="P503" s="2">
        <f>'hier csv in kopieren'!BC503</f>
        <v>0</v>
      </c>
      <c r="Q503" s="2">
        <f>'hier csv in kopieren'!BE503</f>
        <v>0</v>
      </c>
      <c r="R503" s="2">
        <f>'hier csv in kopieren'!BF503</f>
        <v>0</v>
      </c>
      <c r="S503" s="2">
        <f>'hier csv in kopieren'!BH503</f>
        <v>0</v>
      </c>
      <c r="T503" s="2">
        <f>'hier csv in kopieren'!BI503</f>
        <v>0</v>
      </c>
    </row>
    <row r="504" spans="1:20" x14ac:dyDescent="0.3">
      <c r="A504" s="2">
        <f>'hier csv in kopieren'!E504</f>
        <v>0</v>
      </c>
      <c r="B504" s="2">
        <f>'hier csv in kopieren'!G504</f>
        <v>0</v>
      </c>
      <c r="C504" s="2">
        <f>'hier csv in kopieren'!M504</f>
        <v>0</v>
      </c>
      <c r="D504" s="2">
        <f>'hier csv in kopieren'!BL504</f>
        <v>0</v>
      </c>
      <c r="E504" s="2">
        <f>'hier csv in kopieren'!AM504</f>
        <v>0</v>
      </c>
      <c r="F504" s="2">
        <f>'hier csv in kopieren'!AN504</f>
        <v>0</v>
      </c>
      <c r="G504" s="2">
        <f>'hier csv in kopieren'!AP504</f>
        <v>0</v>
      </c>
      <c r="H504" s="2">
        <f>'hier csv in kopieren'!AQ504</f>
        <v>0</v>
      </c>
      <c r="I504" s="2">
        <f>'hier csv in kopieren'!AS504</f>
        <v>0</v>
      </c>
      <c r="J504" s="2">
        <f>'hier csv in kopieren'!AT504</f>
        <v>0</v>
      </c>
      <c r="K504" s="2">
        <f>'hier csv in kopieren'!AV504</f>
        <v>0</v>
      </c>
      <c r="L504" s="2">
        <f>'hier csv in kopieren'!AW504</f>
        <v>0</v>
      </c>
      <c r="M504" s="2">
        <f>'hier csv in kopieren'!AY504</f>
        <v>0</v>
      </c>
      <c r="N504" s="2">
        <f>'hier csv in kopieren'!AZ504</f>
        <v>0</v>
      </c>
      <c r="O504" s="2">
        <f>'hier csv in kopieren'!BB504</f>
        <v>0</v>
      </c>
      <c r="P504" s="2">
        <f>'hier csv in kopieren'!BC504</f>
        <v>0</v>
      </c>
      <c r="Q504" s="2">
        <f>'hier csv in kopieren'!BE504</f>
        <v>0</v>
      </c>
      <c r="R504" s="2">
        <f>'hier csv in kopieren'!BF504</f>
        <v>0</v>
      </c>
      <c r="S504" s="2">
        <f>'hier csv in kopieren'!BH504</f>
        <v>0</v>
      </c>
      <c r="T504" s="2">
        <f>'hier csv in kopieren'!BI504</f>
        <v>0</v>
      </c>
    </row>
    <row r="505" spans="1:20" x14ac:dyDescent="0.3">
      <c r="A505" s="2">
        <f>'hier csv in kopieren'!E505</f>
        <v>0</v>
      </c>
      <c r="B505" s="2">
        <f>'hier csv in kopieren'!G505</f>
        <v>0</v>
      </c>
      <c r="C505" s="2">
        <f>'hier csv in kopieren'!M505</f>
        <v>0</v>
      </c>
      <c r="D505" s="2">
        <f>'hier csv in kopieren'!BL505</f>
        <v>0</v>
      </c>
      <c r="E505" s="2">
        <f>'hier csv in kopieren'!AM505</f>
        <v>0</v>
      </c>
      <c r="F505" s="2">
        <f>'hier csv in kopieren'!AN505</f>
        <v>0</v>
      </c>
      <c r="G505" s="2">
        <f>'hier csv in kopieren'!AP505</f>
        <v>0</v>
      </c>
      <c r="H505" s="2">
        <f>'hier csv in kopieren'!AQ505</f>
        <v>0</v>
      </c>
      <c r="I505" s="2">
        <f>'hier csv in kopieren'!AS505</f>
        <v>0</v>
      </c>
      <c r="J505" s="2">
        <f>'hier csv in kopieren'!AT505</f>
        <v>0</v>
      </c>
      <c r="K505" s="2">
        <f>'hier csv in kopieren'!AV505</f>
        <v>0</v>
      </c>
      <c r="L505" s="2">
        <f>'hier csv in kopieren'!AW505</f>
        <v>0</v>
      </c>
      <c r="M505" s="2">
        <f>'hier csv in kopieren'!AY505</f>
        <v>0</v>
      </c>
      <c r="N505" s="2">
        <f>'hier csv in kopieren'!AZ505</f>
        <v>0</v>
      </c>
      <c r="O505" s="2">
        <f>'hier csv in kopieren'!BB505</f>
        <v>0</v>
      </c>
      <c r="P505" s="2">
        <f>'hier csv in kopieren'!BC505</f>
        <v>0</v>
      </c>
      <c r="Q505" s="2">
        <f>'hier csv in kopieren'!BE505</f>
        <v>0</v>
      </c>
      <c r="R505" s="2">
        <f>'hier csv in kopieren'!BF505</f>
        <v>0</v>
      </c>
      <c r="S505" s="2">
        <f>'hier csv in kopieren'!BH505</f>
        <v>0</v>
      </c>
      <c r="T505" s="2">
        <f>'hier csv in kopieren'!BI505</f>
        <v>0</v>
      </c>
    </row>
    <row r="506" spans="1:20" x14ac:dyDescent="0.3">
      <c r="A506" s="2">
        <f>'hier csv in kopieren'!E506</f>
        <v>0</v>
      </c>
      <c r="B506" s="2">
        <f>'hier csv in kopieren'!G506</f>
        <v>0</v>
      </c>
      <c r="C506" s="2">
        <f>'hier csv in kopieren'!M506</f>
        <v>0</v>
      </c>
      <c r="D506" s="2">
        <f>'hier csv in kopieren'!BL506</f>
        <v>0</v>
      </c>
      <c r="E506" s="2">
        <f>'hier csv in kopieren'!AM506</f>
        <v>0</v>
      </c>
      <c r="F506" s="2">
        <f>'hier csv in kopieren'!AN506</f>
        <v>0</v>
      </c>
      <c r="G506" s="2">
        <f>'hier csv in kopieren'!AP506</f>
        <v>0</v>
      </c>
      <c r="H506" s="2">
        <f>'hier csv in kopieren'!AQ506</f>
        <v>0</v>
      </c>
      <c r="I506" s="2">
        <f>'hier csv in kopieren'!AS506</f>
        <v>0</v>
      </c>
      <c r="J506" s="2">
        <f>'hier csv in kopieren'!AT506</f>
        <v>0</v>
      </c>
      <c r="K506" s="2">
        <f>'hier csv in kopieren'!AV506</f>
        <v>0</v>
      </c>
      <c r="L506" s="2">
        <f>'hier csv in kopieren'!AW506</f>
        <v>0</v>
      </c>
      <c r="M506" s="2">
        <f>'hier csv in kopieren'!AY506</f>
        <v>0</v>
      </c>
      <c r="N506" s="2">
        <f>'hier csv in kopieren'!AZ506</f>
        <v>0</v>
      </c>
      <c r="O506" s="2">
        <f>'hier csv in kopieren'!BB506</f>
        <v>0</v>
      </c>
      <c r="P506" s="2">
        <f>'hier csv in kopieren'!BC506</f>
        <v>0</v>
      </c>
      <c r="Q506" s="2">
        <f>'hier csv in kopieren'!BE506</f>
        <v>0</v>
      </c>
      <c r="R506" s="2">
        <f>'hier csv in kopieren'!BF506</f>
        <v>0</v>
      </c>
      <c r="S506" s="2">
        <f>'hier csv in kopieren'!BH506</f>
        <v>0</v>
      </c>
      <c r="T506" s="2">
        <f>'hier csv in kopieren'!BI506</f>
        <v>0</v>
      </c>
    </row>
    <row r="507" spans="1:20" x14ac:dyDescent="0.3">
      <c r="A507" s="2">
        <f>'hier csv in kopieren'!E507</f>
        <v>0</v>
      </c>
      <c r="B507" s="2">
        <f>'hier csv in kopieren'!G507</f>
        <v>0</v>
      </c>
      <c r="C507" s="2">
        <f>'hier csv in kopieren'!M507</f>
        <v>0</v>
      </c>
      <c r="D507" s="2">
        <f>'hier csv in kopieren'!BL507</f>
        <v>0</v>
      </c>
      <c r="E507" s="2">
        <f>'hier csv in kopieren'!AM507</f>
        <v>0</v>
      </c>
      <c r="F507" s="2">
        <f>'hier csv in kopieren'!AN507</f>
        <v>0</v>
      </c>
      <c r="G507" s="2">
        <f>'hier csv in kopieren'!AP507</f>
        <v>0</v>
      </c>
      <c r="H507" s="2">
        <f>'hier csv in kopieren'!AQ507</f>
        <v>0</v>
      </c>
      <c r="I507" s="2">
        <f>'hier csv in kopieren'!AS507</f>
        <v>0</v>
      </c>
      <c r="J507" s="2">
        <f>'hier csv in kopieren'!AT507</f>
        <v>0</v>
      </c>
      <c r="K507" s="2">
        <f>'hier csv in kopieren'!AV507</f>
        <v>0</v>
      </c>
      <c r="L507" s="2">
        <f>'hier csv in kopieren'!AW507</f>
        <v>0</v>
      </c>
      <c r="M507" s="2">
        <f>'hier csv in kopieren'!AY507</f>
        <v>0</v>
      </c>
      <c r="N507" s="2">
        <f>'hier csv in kopieren'!AZ507</f>
        <v>0</v>
      </c>
      <c r="O507" s="2">
        <f>'hier csv in kopieren'!BB507</f>
        <v>0</v>
      </c>
      <c r="P507" s="2">
        <f>'hier csv in kopieren'!BC507</f>
        <v>0</v>
      </c>
      <c r="Q507" s="2">
        <f>'hier csv in kopieren'!BE507</f>
        <v>0</v>
      </c>
      <c r="R507" s="2">
        <f>'hier csv in kopieren'!BF507</f>
        <v>0</v>
      </c>
      <c r="S507" s="2">
        <f>'hier csv in kopieren'!BH507</f>
        <v>0</v>
      </c>
      <c r="T507" s="2">
        <f>'hier csv in kopieren'!BI507</f>
        <v>0</v>
      </c>
    </row>
    <row r="508" spans="1:20" x14ac:dyDescent="0.3">
      <c r="A508" s="2">
        <f>'hier csv in kopieren'!E508</f>
        <v>0</v>
      </c>
      <c r="B508" s="2">
        <f>'hier csv in kopieren'!G508</f>
        <v>0</v>
      </c>
      <c r="C508" s="2">
        <f>'hier csv in kopieren'!M508</f>
        <v>0</v>
      </c>
      <c r="D508" s="2">
        <f>'hier csv in kopieren'!BL508</f>
        <v>0</v>
      </c>
      <c r="E508" s="2">
        <f>'hier csv in kopieren'!AM508</f>
        <v>0</v>
      </c>
      <c r="F508" s="2">
        <f>'hier csv in kopieren'!AN508</f>
        <v>0</v>
      </c>
      <c r="G508" s="2">
        <f>'hier csv in kopieren'!AP508</f>
        <v>0</v>
      </c>
      <c r="H508" s="2">
        <f>'hier csv in kopieren'!AQ508</f>
        <v>0</v>
      </c>
      <c r="I508" s="2">
        <f>'hier csv in kopieren'!AS508</f>
        <v>0</v>
      </c>
      <c r="J508" s="2">
        <f>'hier csv in kopieren'!AT508</f>
        <v>0</v>
      </c>
      <c r="K508" s="2">
        <f>'hier csv in kopieren'!AV508</f>
        <v>0</v>
      </c>
      <c r="L508" s="2">
        <f>'hier csv in kopieren'!AW508</f>
        <v>0</v>
      </c>
      <c r="M508" s="2">
        <f>'hier csv in kopieren'!AY508</f>
        <v>0</v>
      </c>
      <c r="N508" s="2">
        <f>'hier csv in kopieren'!AZ508</f>
        <v>0</v>
      </c>
      <c r="O508" s="2">
        <f>'hier csv in kopieren'!BB508</f>
        <v>0</v>
      </c>
      <c r="P508" s="2">
        <f>'hier csv in kopieren'!BC508</f>
        <v>0</v>
      </c>
      <c r="Q508" s="2">
        <f>'hier csv in kopieren'!BE508</f>
        <v>0</v>
      </c>
      <c r="R508" s="2">
        <f>'hier csv in kopieren'!BF508</f>
        <v>0</v>
      </c>
      <c r="S508" s="2">
        <f>'hier csv in kopieren'!BH508</f>
        <v>0</v>
      </c>
      <c r="T508" s="2">
        <f>'hier csv in kopieren'!BI508</f>
        <v>0</v>
      </c>
    </row>
    <row r="509" spans="1:20" x14ac:dyDescent="0.3">
      <c r="A509" s="2">
        <f>'hier csv in kopieren'!E509</f>
        <v>0</v>
      </c>
      <c r="B509" s="2">
        <f>'hier csv in kopieren'!G509</f>
        <v>0</v>
      </c>
      <c r="C509" s="2">
        <f>'hier csv in kopieren'!M509</f>
        <v>0</v>
      </c>
      <c r="D509" s="2">
        <f>'hier csv in kopieren'!BL509</f>
        <v>0</v>
      </c>
      <c r="E509" s="2">
        <f>'hier csv in kopieren'!AM509</f>
        <v>0</v>
      </c>
      <c r="F509" s="2">
        <f>'hier csv in kopieren'!AN509</f>
        <v>0</v>
      </c>
      <c r="G509" s="2">
        <f>'hier csv in kopieren'!AP509</f>
        <v>0</v>
      </c>
      <c r="H509" s="2">
        <f>'hier csv in kopieren'!AQ509</f>
        <v>0</v>
      </c>
      <c r="I509" s="2">
        <f>'hier csv in kopieren'!AS509</f>
        <v>0</v>
      </c>
      <c r="J509" s="2">
        <f>'hier csv in kopieren'!AT509</f>
        <v>0</v>
      </c>
      <c r="K509" s="2">
        <f>'hier csv in kopieren'!AV509</f>
        <v>0</v>
      </c>
      <c r="L509" s="2">
        <f>'hier csv in kopieren'!AW509</f>
        <v>0</v>
      </c>
      <c r="M509" s="2">
        <f>'hier csv in kopieren'!AY509</f>
        <v>0</v>
      </c>
      <c r="N509" s="2">
        <f>'hier csv in kopieren'!AZ509</f>
        <v>0</v>
      </c>
      <c r="O509" s="2">
        <f>'hier csv in kopieren'!BB509</f>
        <v>0</v>
      </c>
      <c r="P509" s="2">
        <f>'hier csv in kopieren'!BC509</f>
        <v>0</v>
      </c>
      <c r="Q509" s="2">
        <f>'hier csv in kopieren'!BE509</f>
        <v>0</v>
      </c>
      <c r="R509" s="2">
        <f>'hier csv in kopieren'!BF509</f>
        <v>0</v>
      </c>
      <c r="S509" s="2">
        <f>'hier csv in kopieren'!BH509</f>
        <v>0</v>
      </c>
      <c r="T509" s="2">
        <f>'hier csv in kopieren'!BI509</f>
        <v>0</v>
      </c>
    </row>
    <row r="510" spans="1:20" x14ac:dyDescent="0.3">
      <c r="A510" s="2">
        <f>'hier csv in kopieren'!E510</f>
        <v>0</v>
      </c>
      <c r="B510" s="2">
        <f>'hier csv in kopieren'!G510</f>
        <v>0</v>
      </c>
      <c r="C510" s="2">
        <f>'hier csv in kopieren'!M510</f>
        <v>0</v>
      </c>
      <c r="D510" s="2">
        <f>'hier csv in kopieren'!BL510</f>
        <v>0</v>
      </c>
      <c r="E510" s="2">
        <f>'hier csv in kopieren'!AM510</f>
        <v>0</v>
      </c>
      <c r="F510" s="2">
        <f>'hier csv in kopieren'!AN510</f>
        <v>0</v>
      </c>
      <c r="G510" s="2">
        <f>'hier csv in kopieren'!AP510</f>
        <v>0</v>
      </c>
      <c r="H510" s="2">
        <f>'hier csv in kopieren'!AQ510</f>
        <v>0</v>
      </c>
      <c r="I510" s="2">
        <f>'hier csv in kopieren'!AS510</f>
        <v>0</v>
      </c>
      <c r="J510" s="2">
        <f>'hier csv in kopieren'!AT510</f>
        <v>0</v>
      </c>
      <c r="K510" s="2">
        <f>'hier csv in kopieren'!AV510</f>
        <v>0</v>
      </c>
      <c r="L510" s="2">
        <f>'hier csv in kopieren'!AW510</f>
        <v>0</v>
      </c>
      <c r="M510" s="2">
        <f>'hier csv in kopieren'!AY510</f>
        <v>0</v>
      </c>
      <c r="N510" s="2">
        <f>'hier csv in kopieren'!AZ510</f>
        <v>0</v>
      </c>
      <c r="O510" s="2">
        <f>'hier csv in kopieren'!BB510</f>
        <v>0</v>
      </c>
      <c r="P510" s="2">
        <f>'hier csv in kopieren'!BC510</f>
        <v>0</v>
      </c>
      <c r="Q510" s="2">
        <f>'hier csv in kopieren'!BE510</f>
        <v>0</v>
      </c>
      <c r="R510" s="2">
        <f>'hier csv in kopieren'!BF510</f>
        <v>0</v>
      </c>
      <c r="S510" s="2">
        <f>'hier csv in kopieren'!BH510</f>
        <v>0</v>
      </c>
      <c r="T510" s="2">
        <f>'hier csv in kopieren'!BI510</f>
        <v>0</v>
      </c>
    </row>
    <row r="511" spans="1:20" x14ac:dyDescent="0.3">
      <c r="A511" s="2">
        <f>'hier csv in kopieren'!E511</f>
        <v>0</v>
      </c>
      <c r="B511" s="2">
        <f>'hier csv in kopieren'!G511</f>
        <v>0</v>
      </c>
      <c r="C511" s="2">
        <f>'hier csv in kopieren'!M511</f>
        <v>0</v>
      </c>
      <c r="D511" s="2">
        <f>'hier csv in kopieren'!BL511</f>
        <v>0</v>
      </c>
      <c r="E511" s="2">
        <f>'hier csv in kopieren'!AM511</f>
        <v>0</v>
      </c>
      <c r="F511" s="2">
        <f>'hier csv in kopieren'!AN511</f>
        <v>0</v>
      </c>
      <c r="G511" s="2">
        <f>'hier csv in kopieren'!AP511</f>
        <v>0</v>
      </c>
      <c r="H511" s="2">
        <f>'hier csv in kopieren'!AQ511</f>
        <v>0</v>
      </c>
      <c r="I511" s="2">
        <f>'hier csv in kopieren'!AS511</f>
        <v>0</v>
      </c>
      <c r="J511" s="2">
        <f>'hier csv in kopieren'!AT511</f>
        <v>0</v>
      </c>
      <c r="K511" s="2">
        <f>'hier csv in kopieren'!AV511</f>
        <v>0</v>
      </c>
      <c r="L511" s="2">
        <f>'hier csv in kopieren'!AW511</f>
        <v>0</v>
      </c>
      <c r="M511" s="2">
        <f>'hier csv in kopieren'!AY511</f>
        <v>0</v>
      </c>
      <c r="N511" s="2">
        <f>'hier csv in kopieren'!AZ511</f>
        <v>0</v>
      </c>
      <c r="O511" s="2">
        <f>'hier csv in kopieren'!BB511</f>
        <v>0</v>
      </c>
      <c r="P511" s="2">
        <f>'hier csv in kopieren'!BC511</f>
        <v>0</v>
      </c>
      <c r="Q511" s="2">
        <f>'hier csv in kopieren'!BE511</f>
        <v>0</v>
      </c>
      <c r="R511" s="2">
        <f>'hier csv in kopieren'!BF511</f>
        <v>0</v>
      </c>
      <c r="S511" s="2">
        <f>'hier csv in kopieren'!BH511</f>
        <v>0</v>
      </c>
      <c r="T511" s="2">
        <f>'hier csv in kopieren'!BI511</f>
        <v>0</v>
      </c>
    </row>
    <row r="512" spans="1:20" x14ac:dyDescent="0.3">
      <c r="A512" s="2">
        <f>'hier csv in kopieren'!E512</f>
        <v>0</v>
      </c>
      <c r="B512" s="2">
        <f>'hier csv in kopieren'!G512</f>
        <v>0</v>
      </c>
      <c r="C512" s="2">
        <f>'hier csv in kopieren'!M512</f>
        <v>0</v>
      </c>
      <c r="D512" s="2">
        <f>'hier csv in kopieren'!BL512</f>
        <v>0</v>
      </c>
      <c r="E512" s="2">
        <f>'hier csv in kopieren'!AM512</f>
        <v>0</v>
      </c>
      <c r="F512" s="2">
        <f>'hier csv in kopieren'!AN512</f>
        <v>0</v>
      </c>
      <c r="G512" s="2">
        <f>'hier csv in kopieren'!AP512</f>
        <v>0</v>
      </c>
      <c r="H512" s="2">
        <f>'hier csv in kopieren'!AQ512</f>
        <v>0</v>
      </c>
      <c r="I512" s="2">
        <f>'hier csv in kopieren'!AS512</f>
        <v>0</v>
      </c>
      <c r="J512" s="2">
        <f>'hier csv in kopieren'!AT512</f>
        <v>0</v>
      </c>
      <c r="K512" s="2">
        <f>'hier csv in kopieren'!AV512</f>
        <v>0</v>
      </c>
      <c r="L512" s="2">
        <f>'hier csv in kopieren'!AW512</f>
        <v>0</v>
      </c>
      <c r="M512" s="2">
        <f>'hier csv in kopieren'!AY512</f>
        <v>0</v>
      </c>
      <c r="N512" s="2">
        <f>'hier csv in kopieren'!AZ512</f>
        <v>0</v>
      </c>
      <c r="O512" s="2">
        <f>'hier csv in kopieren'!BB512</f>
        <v>0</v>
      </c>
      <c r="P512" s="2">
        <f>'hier csv in kopieren'!BC512</f>
        <v>0</v>
      </c>
      <c r="Q512" s="2">
        <f>'hier csv in kopieren'!BE512</f>
        <v>0</v>
      </c>
      <c r="R512" s="2">
        <f>'hier csv in kopieren'!BF512</f>
        <v>0</v>
      </c>
      <c r="S512" s="2">
        <f>'hier csv in kopieren'!BH512</f>
        <v>0</v>
      </c>
      <c r="T512" s="2">
        <f>'hier csv in kopieren'!BI512</f>
        <v>0</v>
      </c>
    </row>
    <row r="513" spans="1:20" x14ac:dyDescent="0.3">
      <c r="A513" s="2">
        <f>'hier csv in kopieren'!E513</f>
        <v>0</v>
      </c>
      <c r="B513" s="2">
        <f>'hier csv in kopieren'!G513</f>
        <v>0</v>
      </c>
      <c r="C513" s="2">
        <f>'hier csv in kopieren'!M513</f>
        <v>0</v>
      </c>
      <c r="D513" s="2">
        <f>'hier csv in kopieren'!BL513</f>
        <v>0</v>
      </c>
      <c r="E513" s="2">
        <f>'hier csv in kopieren'!AM513</f>
        <v>0</v>
      </c>
      <c r="F513" s="2">
        <f>'hier csv in kopieren'!AN513</f>
        <v>0</v>
      </c>
      <c r="G513" s="2">
        <f>'hier csv in kopieren'!AP513</f>
        <v>0</v>
      </c>
      <c r="H513" s="2">
        <f>'hier csv in kopieren'!AQ513</f>
        <v>0</v>
      </c>
      <c r="I513" s="2">
        <f>'hier csv in kopieren'!AS513</f>
        <v>0</v>
      </c>
      <c r="J513" s="2">
        <f>'hier csv in kopieren'!AT513</f>
        <v>0</v>
      </c>
      <c r="K513" s="2">
        <f>'hier csv in kopieren'!AV513</f>
        <v>0</v>
      </c>
      <c r="L513" s="2">
        <f>'hier csv in kopieren'!AW513</f>
        <v>0</v>
      </c>
      <c r="M513" s="2">
        <f>'hier csv in kopieren'!AY513</f>
        <v>0</v>
      </c>
      <c r="N513" s="2">
        <f>'hier csv in kopieren'!AZ513</f>
        <v>0</v>
      </c>
      <c r="O513" s="2">
        <f>'hier csv in kopieren'!BB513</f>
        <v>0</v>
      </c>
      <c r="P513" s="2">
        <f>'hier csv in kopieren'!BC513</f>
        <v>0</v>
      </c>
      <c r="Q513" s="2">
        <f>'hier csv in kopieren'!BE513</f>
        <v>0</v>
      </c>
      <c r="R513" s="2">
        <f>'hier csv in kopieren'!BF513</f>
        <v>0</v>
      </c>
      <c r="S513" s="2">
        <f>'hier csv in kopieren'!BH513</f>
        <v>0</v>
      </c>
      <c r="T513" s="2">
        <f>'hier csv in kopieren'!BI513</f>
        <v>0</v>
      </c>
    </row>
    <row r="514" spans="1:20" x14ac:dyDescent="0.3">
      <c r="A514" s="2">
        <f>'hier csv in kopieren'!E514</f>
        <v>0</v>
      </c>
      <c r="B514" s="2">
        <f>'hier csv in kopieren'!G514</f>
        <v>0</v>
      </c>
      <c r="C514" s="2">
        <f>'hier csv in kopieren'!M514</f>
        <v>0</v>
      </c>
      <c r="D514" s="2">
        <f>'hier csv in kopieren'!BL514</f>
        <v>0</v>
      </c>
      <c r="E514" s="2">
        <f>'hier csv in kopieren'!AM514</f>
        <v>0</v>
      </c>
      <c r="F514" s="2">
        <f>'hier csv in kopieren'!AN514</f>
        <v>0</v>
      </c>
      <c r="G514" s="2">
        <f>'hier csv in kopieren'!AP514</f>
        <v>0</v>
      </c>
      <c r="H514" s="2">
        <f>'hier csv in kopieren'!AQ514</f>
        <v>0</v>
      </c>
      <c r="I514" s="2">
        <f>'hier csv in kopieren'!AS514</f>
        <v>0</v>
      </c>
      <c r="J514" s="2">
        <f>'hier csv in kopieren'!AT514</f>
        <v>0</v>
      </c>
      <c r="K514" s="2">
        <f>'hier csv in kopieren'!AV514</f>
        <v>0</v>
      </c>
      <c r="L514" s="2">
        <f>'hier csv in kopieren'!AW514</f>
        <v>0</v>
      </c>
      <c r="M514" s="2">
        <f>'hier csv in kopieren'!AY514</f>
        <v>0</v>
      </c>
      <c r="N514" s="2">
        <f>'hier csv in kopieren'!AZ514</f>
        <v>0</v>
      </c>
      <c r="O514" s="2">
        <f>'hier csv in kopieren'!BB514</f>
        <v>0</v>
      </c>
      <c r="P514" s="2">
        <f>'hier csv in kopieren'!BC514</f>
        <v>0</v>
      </c>
      <c r="Q514" s="2">
        <f>'hier csv in kopieren'!BE514</f>
        <v>0</v>
      </c>
      <c r="R514" s="2">
        <f>'hier csv in kopieren'!BF514</f>
        <v>0</v>
      </c>
      <c r="S514" s="2">
        <f>'hier csv in kopieren'!BH514</f>
        <v>0</v>
      </c>
      <c r="T514" s="2">
        <f>'hier csv in kopieren'!BI514</f>
        <v>0</v>
      </c>
    </row>
    <row r="515" spans="1:20" x14ac:dyDescent="0.3">
      <c r="A515" s="2">
        <f>'hier csv in kopieren'!E515</f>
        <v>0</v>
      </c>
      <c r="B515" s="2">
        <f>'hier csv in kopieren'!G515</f>
        <v>0</v>
      </c>
      <c r="C515" s="2">
        <f>'hier csv in kopieren'!M515</f>
        <v>0</v>
      </c>
      <c r="D515" s="2">
        <f>'hier csv in kopieren'!BL515</f>
        <v>0</v>
      </c>
      <c r="E515" s="2">
        <f>'hier csv in kopieren'!AM515</f>
        <v>0</v>
      </c>
      <c r="F515" s="2">
        <f>'hier csv in kopieren'!AN515</f>
        <v>0</v>
      </c>
      <c r="G515" s="2">
        <f>'hier csv in kopieren'!AP515</f>
        <v>0</v>
      </c>
      <c r="H515" s="2">
        <f>'hier csv in kopieren'!AQ515</f>
        <v>0</v>
      </c>
      <c r="I515" s="2">
        <f>'hier csv in kopieren'!AS515</f>
        <v>0</v>
      </c>
      <c r="J515" s="2">
        <f>'hier csv in kopieren'!AT515</f>
        <v>0</v>
      </c>
      <c r="K515" s="2">
        <f>'hier csv in kopieren'!AV515</f>
        <v>0</v>
      </c>
      <c r="L515" s="2">
        <f>'hier csv in kopieren'!AW515</f>
        <v>0</v>
      </c>
      <c r="M515" s="2">
        <f>'hier csv in kopieren'!AY515</f>
        <v>0</v>
      </c>
      <c r="N515" s="2">
        <f>'hier csv in kopieren'!AZ515</f>
        <v>0</v>
      </c>
      <c r="O515" s="2">
        <f>'hier csv in kopieren'!BB515</f>
        <v>0</v>
      </c>
      <c r="P515" s="2">
        <f>'hier csv in kopieren'!BC515</f>
        <v>0</v>
      </c>
      <c r="Q515" s="2">
        <f>'hier csv in kopieren'!BE515</f>
        <v>0</v>
      </c>
      <c r="R515" s="2">
        <f>'hier csv in kopieren'!BF515</f>
        <v>0</v>
      </c>
      <c r="S515" s="2">
        <f>'hier csv in kopieren'!BH515</f>
        <v>0</v>
      </c>
      <c r="T515" s="2">
        <f>'hier csv in kopieren'!BI515</f>
        <v>0</v>
      </c>
    </row>
    <row r="516" spans="1:20" x14ac:dyDescent="0.3">
      <c r="A516" s="2">
        <f>'hier csv in kopieren'!E516</f>
        <v>0</v>
      </c>
      <c r="B516" s="2">
        <f>'hier csv in kopieren'!G516</f>
        <v>0</v>
      </c>
      <c r="C516" s="2">
        <f>'hier csv in kopieren'!M516</f>
        <v>0</v>
      </c>
      <c r="D516" s="2">
        <f>'hier csv in kopieren'!BL516</f>
        <v>0</v>
      </c>
      <c r="E516" s="2">
        <f>'hier csv in kopieren'!AM516</f>
        <v>0</v>
      </c>
      <c r="F516" s="2">
        <f>'hier csv in kopieren'!AN516</f>
        <v>0</v>
      </c>
      <c r="G516" s="2">
        <f>'hier csv in kopieren'!AP516</f>
        <v>0</v>
      </c>
      <c r="H516" s="2">
        <f>'hier csv in kopieren'!AQ516</f>
        <v>0</v>
      </c>
      <c r="I516" s="2">
        <f>'hier csv in kopieren'!AS516</f>
        <v>0</v>
      </c>
      <c r="J516" s="2">
        <f>'hier csv in kopieren'!AT516</f>
        <v>0</v>
      </c>
      <c r="K516" s="2">
        <f>'hier csv in kopieren'!AV516</f>
        <v>0</v>
      </c>
      <c r="L516" s="2">
        <f>'hier csv in kopieren'!AW516</f>
        <v>0</v>
      </c>
      <c r="M516" s="2">
        <f>'hier csv in kopieren'!AY516</f>
        <v>0</v>
      </c>
      <c r="N516" s="2">
        <f>'hier csv in kopieren'!AZ516</f>
        <v>0</v>
      </c>
      <c r="O516" s="2">
        <f>'hier csv in kopieren'!BB516</f>
        <v>0</v>
      </c>
      <c r="P516" s="2">
        <f>'hier csv in kopieren'!BC516</f>
        <v>0</v>
      </c>
      <c r="Q516" s="2">
        <f>'hier csv in kopieren'!BE516</f>
        <v>0</v>
      </c>
      <c r="R516" s="2">
        <f>'hier csv in kopieren'!BF516</f>
        <v>0</v>
      </c>
      <c r="S516" s="2">
        <f>'hier csv in kopieren'!BH516</f>
        <v>0</v>
      </c>
      <c r="T516" s="2">
        <f>'hier csv in kopieren'!BI516</f>
        <v>0</v>
      </c>
    </row>
    <row r="517" spans="1:20" x14ac:dyDescent="0.3">
      <c r="A517" s="2">
        <f>'hier csv in kopieren'!E517</f>
        <v>0</v>
      </c>
      <c r="B517" s="2">
        <f>'hier csv in kopieren'!G517</f>
        <v>0</v>
      </c>
      <c r="C517" s="2">
        <f>'hier csv in kopieren'!M517</f>
        <v>0</v>
      </c>
      <c r="D517" s="2">
        <f>'hier csv in kopieren'!BL517</f>
        <v>0</v>
      </c>
      <c r="E517" s="2">
        <f>'hier csv in kopieren'!AM517</f>
        <v>0</v>
      </c>
      <c r="F517" s="2">
        <f>'hier csv in kopieren'!AN517</f>
        <v>0</v>
      </c>
      <c r="G517" s="2">
        <f>'hier csv in kopieren'!AP517</f>
        <v>0</v>
      </c>
      <c r="H517" s="2">
        <f>'hier csv in kopieren'!AQ517</f>
        <v>0</v>
      </c>
      <c r="I517" s="2">
        <f>'hier csv in kopieren'!AS517</f>
        <v>0</v>
      </c>
      <c r="J517" s="2">
        <f>'hier csv in kopieren'!AT517</f>
        <v>0</v>
      </c>
      <c r="K517" s="2">
        <f>'hier csv in kopieren'!AV517</f>
        <v>0</v>
      </c>
      <c r="L517" s="2">
        <f>'hier csv in kopieren'!AW517</f>
        <v>0</v>
      </c>
      <c r="M517" s="2">
        <f>'hier csv in kopieren'!AY517</f>
        <v>0</v>
      </c>
      <c r="N517" s="2">
        <f>'hier csv in kopieren'!AZ517</f>
        <v>0</v>
      </c>
      <c r="O517" s="2">
        <f>'hier csv in kopieren'!BB517</f>
        <v>0</v>
      </c>
      <c r="P517" s="2">
        <f>'hier csv in kopieren'!BC517</f>
        <v>0</v>
      </c>
      <c r="Q517" s="2">
        <f>'hier csv in kopieren'!BE517</f>
        <v>0</v>
      </c>
      <c r="R517" s="2">
        <f>'hier csv in kopieren'!BF517</f>
        <v>0</v>
      </c>
      <c r="S517" s="2">
        <f>'hier csv in kopieren'!BH517</f>
        <v>0</v>
      </c>
      <c r="T517" s="2">
        <f>'hier csv in kopieren'!BI517</f>
        <v>0</v>
      </c>
    </row>
    <row r="518" spans="1:20" x14ac:dyDescent="0.3">
      <c r="A518" s="2">
        <f>'hier csv in kopieren'!E518</f>
        <v>0</v>
      </c>
      <c r="B518" s="2">
        <f>'hier csv in kopieren'!G518</f>
        <v>0</v>
      </c>
      <c r="C518" s="2">
        <f>'hier csv in kopieren'!M518</f>
        <v>0</v>
      </c>
      <c r="D518" s="2">
        <f>'hier csv in kopieren'!BL518</f>
        <v>0</v>
      </c>
      <c r="E518" s="2">
        <f>'hier csv in kopieren'!AM518</f>
        <v>0</v>
      </c>
      <c r="F518" s="2">
        <f>'hier csv in kopieren'!AN518</f>
        <v>0</v>
      </c>
      <c r="G518" s="2">
        <f>'hier csv in kopieren'!AP518</f>
        <v>0</v>
      </c>
      <c r="H518" s="2">
        <f>'hier csv in kopieren'!AQ518</f>
        <v>0</v>
      </c>
      <c r="I518" s="2">
        <f>'hier csv in kopieren'!AS518</f>
        <v>0</v>
      </c>
      <c r="J518" s="2">
        <f>'hier csv in kopieren'!AT518</f>
        <v>0</v>
      </c>
      <c r="K518" s="2">
        <f>'hier csv in kopieren'!AV518</f>
        <v>0</v>
      </c>
      <c r="L518" s="2">
        <f>'hier csv in kopieren'!AW518</f>
        <v>0</v>
      </c>
      <c r="M518" s="2">
        <f>'hier csv in kopieren'!AY518</f>
        <v>0</v>
      </c>
      <c r="N518" s="2">
        <f>'hier csv in kopieren'!AZ518</f>
        <v>0</v>
      </c>
      <c r="O518" s="2">
        <f>'hier csv in kopieren'!BB518</f>
        <v>0</v>
      </c>
      <c r="P518" s="2">
        <f>'hier csv in kopieren'!BC518</f>
        <v>0</v>
      </c>
      <c r="Q518" s="2">
        <f>'hier csv in kopieren'!BE518</f>
        <v>0</v>
      </c>
      <c r="R518" s="2">
        <f>'hier csv in kopieren'!BF518</f>
        <v>0</v>
      </c>
      <c r="S518" s="2">
        <f>'hier csv in kopieren'!BH518</f>
        <v>0</v>
      </c>
      <c r="T518" s="2">
        <f>'hier csv in kopieren'!BI518</f>
        <v>0</v>
      </c>
    </row>
    <row r="519" spans="1:20" x14ac:dyDescent="0.3">
      <c r="A519" s="2">
        <f>'hier csv in kopieren'!E519</f>
        <v>0</v>
      </c>
      <c r="B519" s="2">
        <f>'hier csv in kopieren'!G519</f>
        <v>0</v>
      </c>
      <c r="C519" s="2">
        <f>'hier csv in kopieren'!M519</f>
        <v>0</v>
      </c>
      <c r="D519" s="2">
        <f>'hier csv in kopieren'!BL519</f>
        <v>0</v>
      </c>
      <c r="E519" s="2">
        <f>'hier csv in kopieren'!AM519</f>
        <v>0</v>
      </c>
      <c r="F519" s="2">
        <f>'hier csv in kopieren'!AN519</f>
        <v>0</v>
      </c>
      <c r="G519" s="2">
        <f>'hier csv in kopieren'!AP519</f>
        <v>0</v>
      </c>
      <c r="H519" s="2">
        <f>'hier csv in kopieren'!AQ519</f>
        <v>0</v>
      </c>
      <c r="I519" s="2">
        <f>'hier csv in kopieren'!AS519</f>
        <v>0</v>
      </c>
      <c r="J519" s="2">
        <f>'hier csv in kopieren'!AT519</f>
        <v>0</v>
      </c>
      <c r="K519" s="2">
        <f>'hier csv in kopieren'!AV519</f>
        <v>0</v>
      </c>
      <c r="L519" s="2">
        <f>'hier csv in kopieren'!AW519</f>
        <v>0</v>
      </c>
      <c r="M519" s="2">
        <f>'hier csv in kopieren'!AY519</f>
        <v>0</v>
      </c>
      <c r="N519" s="2">
        <f>'hier csv in kopieren'!AZ519</f>
        <v>0</v>
      </c>
      <c r="O519" s="2">
        <f>'hier csv in kopieren'!BB519</f>
        <v>0</v>
      </c>
      <c r="P519" s="2">
        <f>'hier csv in kopieren'!BC519</f>
        <v>0</v>
      </c>
      <c r="Q519" s="2">
        <f>'hier csv in kopieren'!BE519</f>
        <v>0</v>
      </c>
      <c r="R519" s="2">
        <f>'hier csv in kopieren'!BF519</f>
        <v>0</v>
      </c>
      <c r="S519" s="2">
        <f>'hier csv in kopieren'!BH519</f>
        <v>0</v>
      </c>
      <c r="T519" s="2">
        <f>'hier csv in kopieren'!BI519</f>
        <v>0</v>
      </c>
    </row>
    <row r="520" spans="1:20" x14ac:dyDescent="0.3">
      <c r="A520" s="2">
        <f>'hier csv in kopieren'!E520</f>
        <v>0</v>
      </c>
      <c r="B520" s="2">
        <f>'hier csv in kopieren'!G520</f>
        <v>0</v>
      </c>
      <c r="C520" s="2">
        <f>'hier csv in kopieren'!M520</f>
        <v>0</v>
      </c>
      <c r="D520" s="2">
        <f>'hier csv in kopieren'!BL520</f>
        <v>0</v>
      </c>
      <c r="E520" s="2">
        <f>'hier csv in kopieren'!AM520</f>
        <v>0</v>
      </c>
      <c r="F520" s="2">
        <f>'hier csv in kopieren'!AN520</f>
        <v>0</v>
      </c>
      <c r="G520" s="2">
        <f>'hier csv in kopieren'!AP520</f>
        <v>0</v>
      </c>
      <c r="H520" s="2">
        <f>'hier csv in kopieren'!AQ520</f>
        <v>0</v>
      </c>
      <c r="I520" s="2">
        <f>'hier csv in kopieren'!AS520</f>
        <v>0</v>
      </c>
      <c r="J520" s="2">
        <f>'hier csv in kopieren'!AT520</f>
        <v>0</v>
      </c>
      <c r="K520" s="2">
        <f>'hier csv in kopieren'!AV520</f>
        <v>0</v>
      </c>
      <c r="L520" s="2">
        <f>'hier csv in kopieren'!AW520</f>
        <v>0</v>
      </c>
      <c r="M520" s="2">
        <f>'hier csv in kopieren'!AY520</f>
        <v>0</v>
      </c>
      <c r="N520" s="2">
        <f>'hier csv in kopieren'!AZ520</f>
        <v>0</v>
      </c>
      <c r="O520" s="2">
        <f>'hier csv in kopieren'!BB520</f>
        <v>0</v>
      </c>
      <c r="P520" s="2">
        <f>'hier csv in kopieren'!BC520</f>
        <v>0</v>
      </c>
      <c r="Q520" s="2">
        <f>'hier csv in kopieren'!BE520</f>
        <v>0</v>
      </c>
      <c r="R520" s="2">
        <f>'hier csv in kopieren'!BF520</f>
        <v>0</v>
      </c>
      <c r="S520" s="2">
        <f>'hier csv in kopieren'!BH520</f>
        <v>0</v>
      </c>
      <c r="T520" s="2">
        <f>'hier csv in kopieren'!BI520</f>
        <v>0</v>
      </c>
    </row>
    <row r="521" spans="1:20" x14ac:dyDescent="0.3">
      <c r="A521" s="2">
        <f>'hier csv in kopieren'!E521</f>
        <v>0</v>
      </c>
      <c r="B521" s="2">
        <f>'hier csv in kopieren'!G521</f>
        <v>0</v>
      </c>
      <c r="C521" s="2">
        <f>'hier csv in kopieren'!M521</f>
        <v>0</v>
      </c>
      <c r="D521" s="2">
        <f>'hier csv in kopieren'!BL521</f>
        <v>0</v>
      </c>
      <c r="E521" s="2">
        <f>'hier csv in kopieren'!AM521</f>
        <v>0</v>
      </c>
      <c r="F521" s="2">
        <f>'hier csv in kopieren'!AN521</f>
        <v>0</v>
      </c>
      <c r="G521" s="2">
        <f>'hier csv in kopieren'!AP521</f>
        <v>0</v>
      </c>
      <c r="H521" s="2">
        <f>'hier csv in kopieren'!AQ521</f>
        <v>0</v>
      </c>
      <c r="I521" s="2">
        <f>'hier csv in kopieren'!AS521</f>
        <v>0</v>
      </c>
      <c r="J521" s="2">
        <f>'hier csv in kopieren'!AT521</f>
        <v>0</v>
      </c>
      <c r="K521" s="2">
        <f>'hier csv in kopieren'!AV521</f>
        <v>0</v>
      </c>
      <c r="L521" s="2">
        <f>'hier csv in kopieren'!AW521</f>
        <v>0</v>
      </c>
      <c r="M521" s="2">
        <f>'hier csv in kopieren'!AY521</f>
        <v>0</v>
      </c>
      <c r="N521" s="2">
        <f>'hier csv in kopieren'!AZ521</f>
        <v>0</v>
      </c>
      <c r="O521" s="2">
        <f>'hier csv in kopieren'!BB521</f>
        <v>0</v>
      </c>
      <c r="P521" s="2">
        <f>'hier csv in kopieren'!BC521</f>
        <v>0</v>
      </c>
      <c r="Q521" s="2">
        <f>'hier csv in kopieren'!BE521</f>
        <v>0</v>
      </c>
      <c r="R521" s="2">
        <f>'hier csv in kopieren'!BF521</f>
        <v>0</v>
      </c>
      <c r="S521" s="2">
        <f>'hier csv in kopieren'!BH521</f>
        <v>0</v>
      </c>
      <c r="T521" s="2">
        <f>'hier csv in kopieren'!BI521</f>
        <v>0</v>
      </c>
    </row>
    <row r="522" spans="1:20" x14ac:dyDescent="0.3">
      <c r="A522" s="2">
        <f>'hier csv in kopieren'!E522</f>
        <v>0</v>
      </c>
      <c r="B522" s="2">
        <f>'hier csv in kopieren'!G522</f>
        <v>0</v>
      </c>
      <c r="C522" s="2">
        <f>'hier csv in kopieren'!M522</f>
        <v>0</v>
      </c>
      <c r="D522" s="2">
        <f>'hier csv in kopieren'!BL522</f>
        <v>0</v>
      </c>
      <c r="E522" s="2">
        <f>'hier csv in kopieren'!AM522</f>
        <v>0</v>
      </c>
      <c r="F522" s="2">
        <f>'hier csv in kopieren'!AN522</f>
        <v>0</v>
      </c>
      <c r="G522" s="2">
        <f>'hier csv in kopieren'!AP522</f>
        <v>0</v>
      </c>
      <c r="H522" s="2">
        <f>'hier csv in kopieren'!AQ522</f>
        <v>0</v>
      </c>
      <c r="I522" s="2">
        <f>'hier csv in kopieren'!AS522</f>
        <v>0</v>
      </c>
      <c r="J522" s="2">
        <f>'hier csv in kopieren'!AT522</f>
        <v>0</v>
      </c>
      <c r="K522" s="2">
        <f>'hier csv in kopieren'!AV522</f>
        <v>0</v>
      </c>
      <c r="L522" s="2">
        <f>'hier csv in kopieren'!AW522</f>
        <v>0</v>
      </c>
      <c r="M522" s="2">
        <f>'hier csv in kopieren'!AY522</f>
        <v>0</v>
      </c>
      <c r="N522" s="2">
        <f>'hier csv in kopieren'!AZ522</f>
        <v>0</v>
      </c>
      <c r="O522" s="2">
        <f>'hier csv in kopieren'!BB522</f>
        <v>0</v>
      </c>
      <c r="P522" s="2">
        <f>'hier csv in kopieren'!BC522</f>
        <v>0</v>
      </c>
      <c r="Q522" s="2">
        <f>'hier csv in kopieren'!BE522</f>
        <v>0</v>
      </c>
      <c r="R522" s="2">
        <f>'hier csv in kopieren'!BF522</f>
        <v>0</v>
      </c>
      <c r="S522" s="2">
        <f>'hier csv in kopieren'!BH522</f>
        <v>0</v>
      </c>
      <c r="T522" s="2">
        <f>'hier csv in kopieren'!BI522</f>
        <v>0</v>
      </c>
    </row>
    <row r="523" spans="1:20" x14ac:dyDescent="0.3">
      <c r="A523" s="2">
        <f>'hier csv in kopieren'!E523</f>
        <v>0</v>
      </c>
      <c r="B523" s="2">
        <f>'hier csv in kopieren'!G523</f>
        <v>0</v>
      </c>
      <c r="C523" s="2">
        <f>'hier csv in kopieren'!M523</f>
        <v>0</v>
      </c>
      <c r="D523" s="2">
        <f>'hier csv in kopieren'!BL523</f>
        <v>0</v>
      </c>
      <c r="E523" s="2">
        <f>'hier csv in kopieren'!AM523</f>
        <v>0</v>
      </c>
      <c r="F523" s="2">
        <f>'hier csv in kopieren'!AN523</f>
        <v>0</v>
      </c>
      <c r="G523" s="2">
        <f>'hier csv in kopieren'!AP523</f>
        <v>0</v>
      </c>
      <c r="H523" s="2">
        <f>'hier csv in kopieren'!AQ523</f>
        <v>0</v>
      </c>
      <c r="I523" s="2">
        <f>'hier csv in kopieren'!AS523</f>
        <v>0</v>
      </c>
      <c r="J523" s="2">
        <f>'hier csv in kopieren'!AT523</f>
        <v>0</v>
      </c>
      <c r="K523" s="2">
        <f>'hier csv in kopieren'!AV523</f>
        <v>0</v>
      </c>
      <c r="L523" s="2">
        <f>'hier csv in kopieren'!AW523</f>
        <v>0</v>
      </c>
      <c r="M523" s="2">
        <f>'hier csv in kopieren'!AY523</f>
        <v>0</v>
      </c>
      <c r="N523" s="2">
        <f>'hier csv in kopieren'!AZ523</f>
        <v>0</v>
      </c>
      <c r="O523" s="2">
        <f>'hier csv in kopieren'!BB523</f>
        <v>0</v>
      </c>
      <c r="P523" s="2">
        <f>'hier csv in kopieren'!BC523</f>
        <v>0</v>
      </c>
      <c r="Q523" s="2">
        <f>'hier csv in kopieren'!BE523</f>
        <v>0</v>
      </c>
      <c r="R523" s="2">
        <f>'hier csv in kopieren'!BF523</f>
        <v>0</v>
      </c>
      <c r="S523" s="2">
        <f>'hier csv in kopieren'!BH523</f>
        <v>0</v>
      </c>
      <c r="T523" s="2">
        <f>'hier csv in kopieren'!BI523</f>
        <v>0</v>
      </c>
    </row>
    <row r="524" spans="1:20" x14ac:dyDescent="0.3">
      <c r="A524" s="2">
        <f>'hier csv in kopieren'!E524</f>
        <v>0</v>
      </c>
      <c r="B524" s="2">
        <f>'hier csv in kopieren'!G524</f>
        <v>0</v>
      </c>
      <c r="C524" s="2">
        <f>'hier csv in kopieren'!M524</f>
        <v>0</v>
      </c>
      <c r="D524" s="2">
        <f>'hier csv in kopieren'!BL524</f>
        <v>0</v>
      </c>
      <c r="E524" s="2">
        <f>'hier csv in kopieren'!AM524</f>
        <v>0</v>
      </c>
      <c r="F524" s="2">
        <f>'hier csv in kopieren'!AN524</f>
        <v>0</v>
      </c>
      <c r="G524" s="2">
        <f>'hier csv in kopieren'!AP524</f>
        <v>0</v>
      </c>
      <c r="H524" s="2">
        <f>'hier csv in kopieren'!AQ524</f>
        <v>0</v>
      </c>
      <c r="I524" s="2">
        <f>'hier csv in kopieren'!AS524</f>
        <v>0</v>
      </c>
      <c r="J524" s="2">
        <f>'hier csv in kopieren'!AT524</f>
        <v>0</v>
      </c>
      <c r="K524" s="2">
        <f>'hier csv in kopieren'!AV524</f>
        <v>0</v>
      </c>
      <c r="L524" s="2">
        <f>'hier csv in kopieren'!AW524</f>
        <v>0</v>
      </c>
      <c r="M524" s="2">
        <f>'hier csv in kopieren'!AY524</f>
        <v>0</v>
      </c>
      <c r="N524" s="2">
        <f>'hier csv in kopieren'!AZ524</f>
        <v>0</v>
      </c>
      <c r="O524" s="2">
        <f>'hier csv in kopieren'!BB524</f>
        <v>0</v>
      </c>
      <c r="P524" s="2">
        <f>'hier csv in kopieren'!BC524</f>
        <v>0</v>
      </c>
      <c r="Q524" s="2">
        <f>'hier csv in kopieren'!BE524</f>
        <v>0</v>
      </c>
      <c r="R524" s="2">
        <f>'hier csv in kopieren'!BF524</f>
        <v>0</v>
      </c>
      <c r="S524" s="2">
        <f>'hier csv in kopieren'!BH524</f>
        <v>0</v>
      </c>
      <c r="T524" s="2">
        <f>'hier csv in kopieren'!BI524</f>
        <v>0</v>
      </c>
    </row>
    <row r="525" spans="1:20" x14ac:dyDescent="0.3">
      <c r="A525" s="2">
        <f>'hier csv in kopieren'!E525</f>
        <v>0</v>
      </c>
      <c r="B525" s="2">
        <f>'hier csv in kopieren'!G525</f>
        <v>0</v>
      </c>
      <c r="C525" s="2">
        <f>'hier csv in kopieren'!M525</f>
        <v>0</v>
      </c>
      <c r="D525" s="2">
        <f>'hier csv in kopieren'!BL525</f>
        <v>0</v>
      </c>
      <c r="E525" s="2">
        <f>'hier csv in kopieren'!AM525</f>
        <v>0</v>
      </c>
      <c r="F525" s="2">
        <f>'hier csv in kopieren'!AN525</f>
        <v>0</v>
      </c>
      <c r="G525" s="2">
        <f>'hier csv in kopieren'!AP525</f>
        <v>0</v>
      </c>
      <c r="H525" s="2">
        <f>'hier csv in kopieren'!AQ525</f>
        <v>0</v>
      </c>
      <c r="I525" s="2">
        <f>'hier csv in kopieren'!AS525</f>
        <v>0</v>
      </c>
      <c r="J525" s="2">
        <f>'hier csv in kopieren'!AT525</f>
        <v>0</v>
      </c>
      <c r="K525" s="2">
        <f>'hier csv in kopieren'!AV525</f>
        <v>0</v>
      </c>
      <c r="L525" s="2">
        <f>'hier csv in kopieren'!AW525</f>
        <v>0</v>
      </c>
      <c r="M525" s="2">
        <f>'hier csv in kopieren'!AY525</f>
        <v>0</v>
      </c>
      <c r="N525" s="2">
        <f>'hier csv in kopieren'!AZ525</f>
        <v>0</v>
      </c>
      <c r="O525" s="2">
        <f>'hier csv in kopieren'!BB525</f>
        <v>0</v>
      </c>
      <c r="P525" s="2">
        <f>'hier csv in kopieren'!BC525</f>
        <v>0</v>
      </c>
      <c r="Q525" s="2">
        <f>'hier csv in kopieren'!BE525</f>
        <v>0</v>
      </c>
      <c r="R525" s="2">
        <f>'hier csv in kopieren'!BF525</f>
        <v>0</v>
      </c>
      <c r="S525" s="2">
        <f>'hier csv in kopieren'!BH525</f>
        <v>0</v>
      </c>
      <c r="T525" s="2">
        <f>'hier csv in kopieren'!BI525</f>
        <v>0</v>
      </c>
    </row>
    <row r="526" spans="1:20" x14ac:dyDescent="0.3">
      <c r="A526" s="2">
        <f>'hier csv in kopieren'!E526</f>
        <v>0</v>
      </c>
      <c r="B526" s="2">
        <f>'hier csv in kopieren'!G526</f>
        <v>0</v>
      </c>
      <c r="C526" s="2">
        <f>'hier csv in kopieren'!M526</f>
        <v>0</v>
      </c>
      <c r="D526" s="2">
        <f>'hier csv in kopieren'!BL526</f>
        <v>0</v>
      </c>
      <c r="E526" s="2">
        <f>'hier csv in kopieren'!AM526</f>
        <v>0</v>
      </c>
      <c r="F526" s="2">
        <f>'hier csv in kopieren'!AN526</f>
        <v>0</v>
      </c>
      <c r="G526" s="2">
        <f>'hier csv in kopieren'!AP526</f>
        <v>0</v>
      </c>
      <c r="H526" s="2">
        <f>'hier csv in kopieren'!AQ526</f>
        <v>0</v>
      </c>
      <c r="I526" s="2">
        <f>'hier csv in kopieren'!AS526</f>
        <v>0</v>
      </c>
      <c r="J526" s="2">
        <f>'hier csv in kopieren'!AT526</f>
        <v>0</v>
      </c>
      <c r="K526" s="2">
        <f>'hier csv in kopieren'!AV526</f>
        <v>0</v>
      </c>
      <c r="L526" s="2">
        <f>'hier csv in kopieren'!AW526</f>
        <v>0</v>
      </c>
      <c r="M526" s="2">
        <f>'hier csv in kopieren'!AY526</f>
        <v>0</v>
      </c>
      <c r="N526" s="2">
        <f>'hier csv in kopieren'!AZ526</f>
        <v>0</v>
      </c>
      <c r="O526" s="2">
        <f>'hier csv in kopieren'!BB526</f>
        <v>0</v>
      </c>
      <c r="P526" s="2">
        <f>'hier csv in kopieren'!BC526</f>
        <v>0</v>
      </c>
      <c r="Q526" s="2">
        <f>'hier csv in kopieren'!BE526</f>
        <v>0</v>
      </c>
      <c r="R526" s="2">
        <f>'hier csv in kopieren'!BF526</f>
        <v>0</v>
      </c>
      <c r="S526" s="2">
        <f>'hier csv in kopieren'!BH526</f>
        <v>0</v>
      </c>
      <c r="T526" s="2">
        <f>'hier csv in kopieren'!BI526</f>
        <v>0</v>
      </c>
    </row>
    <row r="527" spans="1:20" x14ac:dyDescent="0.3">
      <c r="A527" s="2">
        <f>'hier csv in kopieren'!E527</f>
        <v>0</v>
      </c>
      <c r="B527" s="2">
        <f>'hier csv in kopieren'!G527</f>
        <v>0</v>
      </c>
      <c r="C527" s="2">
        <f>'hier csv in kopieren'!M527</f>
        <v>0</v>
      </c>
      <c r="D527" s="2">
        <f>'hier csv in kopieren'!BL527</f>
        <v>0</v>
      </c>
      <c r="E527" s="2">
        <f>'hier csv in kopieren'!AM527</f>
        <v>0</v>
      </c>
      <c r="F527" s="2">
        <f>'hier csv in kopieren'!AN527</f>
        <v>0</v>
      </c>
      <c r="G527" s="2">
        <f>'hier csv in kopieren'!AP527</f>
        <v>0</v>
      </c>
      <c r="H527" s="2">
        <f>'hier csv in kopieren'!AQ527</f>
        <v>0</v>
      </c>
      <c r="I527" s="2">
        <f>'hier csv in kopieren'!AS527</f>
        <v>0</v>
      </c>
      <c r="J527" s="2">
        <f>'hier csv in kopieren'!AT527</f>
        <v>0</v>
      </c>
      <c r="K527" s="2">
        <f>'hier csv in kopieren'!AV527</f>
        <v>0</v>
      </c>
      <c r="L527" s="2">
        <f>'hier csv in kopieren'!AW527</f>
        <v>0</v>
      </c>
      <c r="M527" s="2">
        <f>'hier csv in kopieren'!AY527</f>
        <v>0</v>
      </c>
      <c r="N527" s="2">
        <f>'hier csv in kopieren'!AZ527</f>
        <v>0</v>
      </c>
      <c r="O527" s="2">
        <f>'hier csv in kopieren'!BB527</f>
        <v>0</v>
      </c>
      <c r="P527" s="2">
        <f>'hier csv in kopieren'!BC527</f>
        <v>0</v>
      </c>
      <c r="Q527" s="2">
        <f>'hier csv in kopieren'!BE527</f>
        <v>0</v>
      </c>
      <c r="R527" s="2">
        <f>'hier csv in kopieren'!BF527</f>
        <v>0</v>
      </c>
      <c r="S527" s="2">
        <f>'hier csv in kopieren'!BH527</f>
        <v>0</v>
      </c>
      <c r="T527" s="2">
        <f>'hier csv in kopieren'!BI527</f>
        <v>0</v>
      </c>
    </row>
    <row r="528" spans="1:20" x14ac:dyDescent="0.3">
      <c r="A528" s="2">
        <f>'hier csv in kopieren'!E528</f>
        <v>0</v>
      </c>
      <c r="B528" s="2">
        <f>'hier csv in kopieren'!G528</f>
        <v>0</v>
      </c>
      <c r="C528" s="2">
        <f>'hier csv in kopieren'!M528</f>
        <v>0</v>
      </c>
      <c r="D528" s="2">
        <f>'hier csv in kopieren'!BL528</f>
        <v>0</v>
      </c>
      <c r="E528" s="2">
        <f>'hier csv in kopieren'!AM528</f>
        <v>0</v>
      </c>
      <c r="F528" s="2">
        <f>'hier csv in kopieren'!AN528</f>
        <v>0</v>
      </c>
      <c r="G528" s="2">
        <f>'hier csv in kopieren'!AP528</f>
        <v>0</v>
      </c>
      <c r="H528" s="2">
        <f>'hier csv in kopieren'!AQ528</f>
        <v>0</v>
      </c>
      <c r="I528" s="2">
        <f>'hier csv in kopieren'!AS528</f>
        <v>0</v>
      </c>
      <c r="J528" s="2">
        <f>'hier csv in kopieren'!AT528</f>
        <v>0</v>
      </c>
      <c r="K528" s="2">
        <f>'hier csv in kopieren'!AV528</f>
        <v>0</v>
      </c>
      <c r="L528" s="2">
        <f>'hier csv in kopieren'!AW528</f>
        <v>0</v>
      </c>
      <c r="M528" s="2">
        <f>'hier csv in kopieren'!AY528</f>
        <v>0</v>
      </c>
      <c r="N528" s="2">
        <f>'hier csv in kopieren'!AZ528</f>
        <v>0</v>
      </c>
      <c r="O528" s="2">
        <f>'hier csv in kopieren'!BB528</f>
        <v>0</v>
      </c>
      <c r="P528" s="2">
        <f>'hier csv in kopieren'!BC528</f>
        <v>0</v>
      </c>
      <c r="Q528" s="2">
        <f>'hier csv in kopieren'!BE528</f>
        <v>0</v>
      </c>
      <c r="R528" s="2">
        <f>'hier csv in kopieren'!BF528</f>
        <v>0</v>
      </c>
      <c r="S528" s="2">
        <f>'hier csv in kopieren'!BH528</f>
        <v>0</v>
      </c>
      <c r="T528" s="2">
        <f>'hier csv in kopieren'!BI528</f>
        <v>0</v>
      </c>
    </row>
    <row r="529" spans="1:20" x14ac:dyDescent="0.3">
      <c r="A529" s="2">
        <f>'hier csv in kopieren'!E529</f>
        <v>0</v>
      </c>
      <c r="B529" s="2">
        <f>'hier csv in kopieren'!G529</f>
        <v>0</v>
      </c>
      <c r="C529" s="2">
        <f>'hier csv in kopieren'!M529</f>
        <v>0</v>
      </c>
      <c r="D529" s="2">
        <f>'hier csv in kopieren'!BL529</f>
        <v>0</v>
      </c>
      <c r="E529" s="2">
        <f>'hier csv in kopieren'!AM529</f>
        <v>0</v>
      </c>
      <c r="F529" s="2">
        <f>'hier csv in kopieren'!AN529</f>
        <v>0</v>
      </c>
      <c r="G529" s="2">
        <f>'hier csv in kopieren'!AP529</f>
        <v>0</v>
      </c>
      <c r="H529" s="2">
        <f>'hier csv in kopieren'!AQ529</f>
        <v>0</v>
      </c>
      <c r="I529" s="2">
        <f>'hier csv in kopieren'!AS529</f>
        <v>0</v>
      </c>
      <c r="J529" s="2">
        <f>'hier csv in kopieren'!AT529</f>
        <v>0</v>
      </c>
      <c r="K529" s="2">
        <f>'hier csv in kopieren'!AV529</f>
        <v>0</v>
      </c>
      <c r="L529" s="2">
        <f>'hier csv in kopieren'!AW529</f>
        <v>0</v>
      </c>
      <c r="M529" s="2">
        <f>'hier csv in kopieren'!AY529</f>
        <v>0</v>
      </c>
      <c r="N529" s="2">
        <f>'hier csv in kopieren'!AZ529</f>
        <v>0</v>
      </c>
      <c r="O529" s="2">
        <f>'hier csv in kopieren'!BB529</f>
        <v>0</v>
      </c>
      <c r="P529" s="2">
        <f>'hier csv in kopieren'!BC529</f>
        <v>0</v>
      </c>
      <c r="Q529" s="2">
        <f>'hier csv in kopieren'!BE529</f>
        <v>0</v>
      </c>
      <c r="R529" s="2">
        <f>'hier csv in kopieren'!BF529</f>
        <v>0</v>
      </c>
      <c r="S529" s="2">
        <f>'hier csv in kopieren'!BH529</f>
        <v>0</v>
      </c>
      <c r="T529" s="2">
        <f>'hier csv in kopieren'!BI529</f>
        <v>0</v>
      </c>
    </row>
    <row r="530" spans="1:20" x14ac:dyDescent="0.3">
      <c r="A530" s="2">
        <f>'hier csv in kopieren'!E530</f>
        <v>0</v>
      </c>
      <c r="B530" s="2">
        <f>'hier csv in kopieren'!G530</f>
        <v>0</v>
      </c>
      <c r="C530" s="2">
        <f>'hier csv in kopieren'!M530</f>
        <v>0</v>
      </c>
      <c r="D530" s="2">
        <f>'hier csv in kopieren'!BL530</f>
        <v>0</v>
      </c>
      <c r="E530" s="2">
        <f>'hier csv in kopieren'!AM530</f>
        <v>0</v>
      </c>
      <c r="F530" s="2">
        <f>'hier csv in kopieren'!AN530</f>
        <v>0</v>
      </c>
      <c r="G530" s="2">
        <f>'hier csv in kopieren'!AP530</f>
        <v>0</v>
      </c>
      <c r="H530" s="2">
        <f>'hier csv in kopieren'!AQ530</f>
        <v>0</v>
      </c>
      <c r="I530" s="2">
        <f>'hier csv in kopieren'!AS530</f>
        <v>0</v>
      </c>
      <c r="J530" s="2">
        <f>'hier csv in kopieren'!AT530</f>
        <v>0</v>
      </c>
      <c r="K530" s="2">
        <f>'hier csv in kopieren'!AV530</f>
        <v>0</v>
      </c>
      <c r="L530" s="2">
        <f>'hier csv in kopieren'!AW530</f>
        <v>0</v>
      </c>
      <c r="M530" s="2">
        <f>'hier csv in kopieren'!AY530</f>
        <v>0</v>
      </c>
      <c r="N530" s="2">
        <f>'hier csv in kopieren'!AZ530</f>
        <v>0</v>
      </c>
      <c r="O530" s="2">
        <f>'hier csv in kopieren'!BB530</f>
        <v>0</v>
      </c>
      <c r="P530" s="2">
        <f>'hier csv in kopieren'!BC530</f>
        <v>0</v>
      </c>
      <c r="Q530" s="2">
        <f>'hier csv in kopieren'!BE530</f>
        <v>0</v>
      </c>
      <c r="R530" s="2">
        <f>'hier csv in kopieren'!BF530</f>
        <v>0</v>
      </c>
      <c r="S530" s="2">
        <f>'hier csv in kopieren'!BH530</f>
        <v>0</v>
      </c>
      <c r="T530" s="2">
        <f>'hier csv in kopieren'!BI530</f>
        <v>0</v>
      </c>
    </row>
    <row r="531" spans="1:20" x14ac:dyDescent="0.3">
      <c r="A531" s="2">
        <f>'hier csv in kopieren'!E531</f>
        <v>0</v>
      </c>
      <c r="B531" s="2">
        <f>'hier csv in kopieren'!G531</f>
        <v>0</v>
      </c>
      <c r="C531" s="2">
        <f>'hier csv in kopieren'!M531</f>
        <v>0</v>
      </c>
      <c r="D531" s="2">
        <f>'hier csv in kopieren'!BL531</f>
        <v>0</v>
      </c>
      <c r="E531" s="2">
        <f>'hier csv in kopieren'!AM531</f>
        <v>0</v>
      </c>
      <c r="F531" s="2">
        <f>'hier csv in kopieren'!AN531</f>
        <v>0</v>
      </c>
      <c r="G531" s="2">
        <f>'hier csv in kopieren'!AP531</f>
        <v>0</v>
      </c>
      <c r="H531" s="2">
        <f>'hier csv in kopieren'!AQ531</f>
        <v>0</v>
      </c>
      <c r="I531" s="2">
        <f>'hier csv in kopieren'!AS531</f>
        <v>0</v>
      </c>
      <c r="J531" s="2">
        <f>'hier csv in kopieren'!AT531</f>
        <v>0</v>
      </c>
      <c r="K531" s="2">
        <f>'hier csv in kopieren'!AV531</f>
        <v>0</v>
      </c>
      <c r="L531" s="2">
        <f>'hier csv in kopieren'!AW531</f>
        <v>0</v>
      </c>
      <c r="M531" s="2">
        <f>'hier csv in kopieren'!AY531</f>
        <v>0</v>
      </c>
      <c r="N531" s="2">
        <f>'hier csv in kopieren'!AZ531</f>
        <v>0</v>
      </c>
      <c r="O531" s="2">
        <f>'hier csv in kopieren'!BB531</f>
        <v>0</v>
      </c>
      <c r="P531" s="2">
        <f>'hier csv in kopieren'!BC531</f>
        <v>0</v>
      </c>
      <c r="Q531" s="2">
        <f>'hier csv in kopieren'!BE531</f>
        <v>0</v>
      </c>
      <c r="R531" s="2">
        <f>'hier csv in kopieren'!BF531</f>
        <v>0</v>
      </c>
      <c r="S531" s="2">
        <f>'hier csv in kopieren'!BH531</f>
        <v>0</v>
      </c>
      <c r="T531" s="2">
        <f>'hier csv in kopieren'!BI531</f>
        <v>0</v>
      </c>
    </row>
    <row r="532" spans="1:20" x14ac:dyDescent="0.3">
      <c r="A532" s="2">
        <f>'hier csv in kopieren'!E532</f>
        <v>0</v>
      </c>
      <c r="B532" s="2">
        <f>'hier csv in kopieren'!G532</f>
        <v>0</v>
      </c>
      <c r="C532" s="2">
        <f>'hier csv in kopieren'!M532</f>
        <v>0</v>
      </c>
      <c r="D532" s="2">
        <f>'hier csv in kopieren'!BL532</f>
        <v>0</v>
      </c>
      <c r="E532" s="2">
        <f>'hier csv in kopieren'!AM532</f>
        <v>0</v>
      </c>
      <c r="F532" s="2">
        <f>'hier csv in kopieren'!AN532</f>
        <v>0</v>
      </c>
      <c r="G532" s="2">
        <f>'hier csv in kopieren'!AP532</f>
        <v>0</v>
      </c>
      <c r="H532" s="2">
        <f>'hier csv in kopieren'!AQ532</f>
        <v>0</v>
      </c>
      <c r="I532" s="2">
        <f>'hier csv in kopieren'!AS532</f>
        <v>0</v>
      </c>
      <c r="J532" s="2">
        <f>'hier csv in kopieren'!AT532</f>
        <v>0</v>
      </c>
      <c r="K532" s="2">
        <f>'hier csv in kopieren'!AV532</f>
        <v>0</v>
      </c>
      <c r="L532" s="2">
        <f>'hier csv in kopieren'!AW532</f>
        <v>0</v>
      </c>
      <c r="M532" s="2">
        <f>'hier csv in kopieren'!AY532</f>
        <v>0</v>
      </c>
      <c r="N532" s="2">
        <f>'hier csv in kopieren'!AZ532</f>
        <v>0</v>
      </c>
      <c r="O532" s="2">
        <f>'hier csv in kopieren'!BB532</f>
        <v>0</v>
      </c>
      <c r="P532" s="2">
        <f>'hier csv in kopieren'!BC532</f>
        <v>0</v>
      </c>
      <c r="Q532" s="2">
        <f>'hier csv in kopieren'!BE532</f>
        <v>0</v>
      </c>
      <c r="R532" s="2">
        <f>'hier csv in kopieren'!BF532</f>
        <v>0</v>
      </c>
      <c r="S532" s="2">
        <f>'hier csv in kopieren'!BH532</f>
        <v>0</v>
      </c>
      <c r="T532" s="2">
        <f>'hier csv in kopieren'!BI532</f>
        <v>0</v>
      </c>
    </row>
    <row r="533" spans="1:20" x14ac:dyDescent="0.3">
      <c r="A533" s="2">
        <f>'hier csv in kopieren'!E533</f>
        <v>0</v>
      </c>
      <c r="B533" s="2">
        <f>'hier csv in kopieren'!G533</f>
        <v>0</v>
      </c>
      <c r="C533" s="2">
        <f>'hier csv in kopieren'!M533</f>
        <v>0</v>
      </c>
      <c r="D533" s="2">
        <f>'hier csv in kopieren'!BL533</f>
        <v>0</v>
      </c>
      <c r="E533" s="2">
        <f>'hier csv in kopieren'!AM533</f>
        <v>0</v>
      </c>
      <c r="F533" s="2">
        <f>'hier csv in kopieren'!AN533</f>
        <v>0</v>
      </c>
      <c r="G533" s="2">
        <f>'hier csv in kopieren'!AP533</f>
        <v>0</v>
      </c>
      <c r="H533" s="2">
        <f>'hier csv in kopieren'!AQ533</f>
        <v>0</v>
      </c>
      <c r="I533" s="2">
        <f>'hier csv in kopieren'!AS533</f>
        <v>0</v>
      </c>
      <c r="J533" s="2">
        <f>'hier csv in kopieren'!AT533</f>
        <v>0</v>
      </c>
      <c r="K533" s="2">
        <f>'hier csv in kopieren'!AV533</f>
        <v>0</v>
      </c>
      <c r="L533" s="2">
        <f>'hier csv in kopieren'!AW533</f>
        <v>0</v>
      </c>
      <c r="M533" s="2">
        <f>'hier csv in kopieren'!AY533</f>
        <v>0</v>
      </c>
      <c r="N533" s="2">
        <f>'hier csv in kopieren'!AZ533</f>
        <v>0</v>
      </c>
      <c r="O533" s="2">
        <f>'hier csv in kopieren'!BB533</f>
        <v>0</v>
      </c>
      <c r="P533" s="2">
        <f>'hier csv in kopieren'!BC533</f>
        <v>0</v>
      </c>
      <c r="Q533" s="2">
        <f>'hier csv in kopieren'!BE533</f>
        <v>0</v>
      </c>
      <c r="R533" s="2">
        <f>'hier csv in kopieren'!BF533</f>
        <v>0</v>
      </c>
      <c r="S533" s="2">
        <f>'hier csv in kopieren'!BH533</f>
        <v>0</v>
      </c>
      <c r="T533" s="2">
        <f>'hier csv in kopieren'!BI533</f>
        <v>0</v>
      </c>
    </row>
    <row r="534" spans="1:20" x14ac:dyDescent="0.3">
      <c r="A534" s="2">
        <f>'hier csv in kopieren'!E534</f>
        <v>0</v>
      </c>
      <c r="B534" s="2">
        <f>'hier csv in kopieren'!G534</f>
        <v>0</v>
      </c>
      <c r="C534" s="2">
        <f>'hier csv in kopieren'!M534</f>
        <v>0</v>
      </c>
      <c r="D534" s="2">
        <f>'hier csv in kopieren'!BL534</f>
        <v>0</v>
      </c>
      <c r="E534" s="2">
        <f>'hier csv in kopieren'!AM534</f>
        <v>0</v>
      </c>
      <c r="F534" s="2">
        <f>'hier csv in kopieren'!AN534</f>
        <v>0</v>
      </c>
      <c r="G534" s="2">
        <f>'hier csv in kopieren'!AP534</f>
        <v>0</v>
      </c>
      <c r="H534" s="2">
        <f>'hier csv in kopieren'!AQ534</f>
        <v>0</v>
      </c>
      <c r="I534" s="2">
        <f>'hier csv in kopieren'!AS534</f>
        <v>0</v>
      </c>
      <c r="J534" s="2">
        <f>'hier csv in kopieren'!AT534</f>
        <v>0</v>
      </c>
      <c r="K534" s="2">
        <f>'hier csv in kopieren'!AV534</f>
        <v>0</v>
      </c>
      <c r="L534" s="2">
        <f>'hier csv in kopieren'!AW534</f>
        <v>0</v>
      </c>
      <c r="M534" s="2">
        <f>'hier csv in kopieren'!AY534</f>
        <v>0</v>
      </c>
      <c r="N534" s="2">
        <f>'hier csv in kopieren'!AZ534</f>
        <v>0</v>
      </c>
      <c r="O534" s="2">
        <f>'hier csv in kopieren'!BB534</f>
        <v>0</v>
      </c>
      <c r="P534" s="2">
        <f>'hier csv in kopieren'!BC534</f>
        <v>0</v>
      </c>
      <c r="Q534" s="2">
        <f>'hier csv in kopieren'!BE534</f>
        <v>0</v>
      </c>
      <c r="R534" s="2">
        <f>'hier csv in kopieren'!BF534</f>
        <v>0</v>
      </c>
      <c r="S534" s="2">
        <f>'hier csv in kopieren'!BH534</f>
        <v>0</v>
      </c>
      <c r="T534" s="2">
        <f>'hier csv in kopieren'!BI534</f>
        <v>0</v>
      </c>
    </row>
    <row r="535" spans="1:20" x14ac:dyDescent="0.3">
      <c r="A535" s="2">
        <f>'hier csv in kopieren'!E535</f>
        <v>0</v>
      </c>
      <c r="B535" s="2">
        <f>'hier csv in kopieren'!G535</f>
        <v>0</v>
      </c>
      <c r="C535" s="2">
        <f>'hier csv in kopieren'!M535</f>
        <v>0</v>
      </c>
      <c r="D535" s="2">
        <f>'hier csv in kopieren'!BL535</f>
        <v>0</v>
      </c>
      <c r="E535" s="2">
        <f>'hier csv in kopieren'!AM535</f>
        <v>0</v>
      </c>
      <c r="F535" s="2">
        <f>'hier csv in kopieren'!AN535</f>
        <v>0</v>
      </c>
      <c r="G535" s="2">
        <f>'hier csv in kopieren'!AP535</f>
        <v>0</v>
      </c>
      <c r="H535" s="2">
        <f>'hier csv in kopieren'!AQ535</f>
        <v>0</v>
      </c>
      <c r="I535" s="2">
        <f>'hier csv in kopieren'!AS535</f>
        <v>0</v>
      </c>
      <c r="J535" s="2">
        <f>'hier csv in kopieren'!AT535</f>
        <v>0</v>
      </c>
      <c r="K535" s="2">
        <f>'hier csv in kopieren'!AV535</f>
        <v>0</v>
      </c>
      <c r="L535" s="2">
        <f>'hier csv in kopieren'!AW535</f>
        <v>0</v>
      </c>
      <c r="M535" s="2">
        <f>'hier csv in kopieren'!AY535</f>
        <v>0</v>
      </c>
      <c r="N535" s="2">
        <f>'hier csv in kopieren'!AZ535</f>
        <v>0</v>
      </c>
      <c r="O535" s="2">
        <f>'hier csv in kopieren'!BB535</f>
        <v>0</v>
      </c>
      <c r="P535" s="2">
        <f>'hier csv in kopieren'!BC535</f>
        <v>0</v>
      </c>
      <c r="Q535" s="2">
        <f>'hier csv in kopieren'!BE535</f>
        <v>0</v>
      </c>
      <c r="R535" s="2">
        <f>'hier csv in kopieren'!BF535</f>
        <v>0</v>
      </c>
      <c r="S535" s="2">
        <f>'hier csv in kopieren'!BH535</f>
        <v>0</v>
      </c>
      <c r="T535" s="2">
        <f>'hier csv in kopieren'!BI535</f>
        <v>0</v>
      </c>
    </row>
    <row r="536" spans="1:20" x14ac:dyDescent="0.3">
      <c r="A536" s="2">
        <f>'hier csv in kopieren'!E536</f>
        <v>0</v>
      </c>
      <c r="B536" s="2">
        <f>'hier csv in kopieren'!G536</f>
        <v>0</v>
      </c>
      <c r="C536" s="2">
        <f>'hier csv in kopieren'!M536</f>
        <v>0</v>
      </c>
      <c r="D536" s="2">
        <f>'hier csv in kopieren'!BL536</f>
        <v>0</v>
      </c>
      <c r="E536" s="2">
        <f>'hier csv in kopieren'!AM536</f>
        <v>0</v>
      </c>
      <c r="F536" s="2">
        <f>'hier csv in kopieren'!AN536</f>
        <v>0</v>
      </c>
      <c r="G536" s="2">
        <f>'hier csv in kopieren'!AP536</f>
        <v>0</v>
      </c>
      <c r="H536" s="2">
        <f>'hier csv in kopieren'!AQ536</f>
        <v>0</v>
      </c>
      <c r="I536" s="2">
        <f>'hier csv in kopieren'!AS536</f>
        <v>0</v>
      </c>
      <c r="J536" s="2">
        <f>'hier csv in kopieren'!AT536</f>
        <v>0</v>
      </c>
      <c r="K536" s="2">
        <f>'hier csv in kopieren'!AV536</f>
        <v>0</v>
      </c>
      <c r="L536" s="2">
        <f>'hier csv in kopieren'!AW536</f>
        <v>0</v>
      </c>
      <c r="M536" s="2">
        <f>'hier csv in kopieren'!AY536</f>
        <v>0</v>
      </c>
      <c r="N536" s="2">
        <f>'hier csv in kopieren'!AZ536</f>
        <v>0</v>
      </c>
      <c r="O536" s="2">
        <f>'hier csv in kopieren'!BB536</f>
        <v>0</v>
      </c>
      <c r="P536" s="2">
        <f>'hier csv in kopieren'!BC536</f>
        <v>0</v>
      </c>
      <c r="Q536" s="2">
        <f>'hier csv in kopieren'!BE536</f>
        <v>0</v>
      </c>
      <c r="R536" s="2">
        <f>'hier csv in kopieren'!BF536</f>
        <v>0</v>
      </c>
      <c r="S536" s="2">
        <f>'hier csv in kopieren'!BH536</f>
        <v>0</v>
      </c>
      <c r="T536" s="2">
        <f>'hier csv in kopieren'!BI536</f>
        <v>0</v>
      </c>
    </row>
    <row r="537" spans="1:20" x14ac:dyDescent="0.3">
      <c r="A537" s="2">
        <f>'hier csv in kopieren'!E537</f>
        <v>0</v>
      </c>
      <c r="B537" s="2">
        <f>'hier csv in kopieren'!G537</f>
        <v>0</v>
      </c>
      <c r="C537" s="2">
        <f>'hier csv in kopieren'!M537</f>
        <v>0</v>
      </c>
      <c r="D537" s="2">
        <f>'hier csv in kopieren'!BL537</f>
        <v>0</v>
      </c>
      <c r="E537" s="2">
        <f>'hier csv in kopieren'!AM537</f>
        <v>0</v>
      </c>
      <c r="F537" s="2">
        <f>'hier csv in kopieren'!AN537</f>
        <v>0</v>
      </c>
      <c r="G537" s="2">
        <f>'hier csv in kopieren'!AP537</f>
        <v>0</v>
      </c>
      <c r="H537" s="2">
        <f>'hier csv in kopieren'!AQ537</f>
        <v>0</v>
      </c>
      <c r="I537" s="2">
        <f>'hier csv in kopieren'!AS537</f>
        <v>0</v>
      </c>
      <c r="J537" s="2">
        <f>'hier csv in kopieren'!AT537</f>
        <v>0</v>
      </c>
      <c r="K537" s="2">
        <f>'hier csv in kopieren'!AV537</f>
        <v>0</v>
      </c>
      <c r="L537" s="2">
        <f>'hier csv in kopieren'!AW537</f>
        <v>0</v>
      </c>
      <c r="M537" s="2">
        <f>'hier csv in kopieren'!AY537</f>
        <v>0</v>
      </c>
      <c r="N537" s="2">
        <f>'hier csv in kopieren'!AZ537</f>
        <v>0</v>
      </c>
      <c r="O537" s="2">
        <f>'hier csv in kopieren'!BB537</f>
        <v>0</v>
      </c>
      <c r="P537" s="2">
        <f>'hier csv in kopieren'!BC537</f>
        <v>0</v>
      </c>
      <c r="Q537" s="2">
        <f>'hier csv in kopieren'!BE537</f>
        <v>0</v>
      </c>
      <c r="R537" s="2">
        <f>'hier csv in kopieren'!BF537</f>
        <v>0</v>
      </c>
      <c r="S537" s="2">
        <f>'hier csv in kopieren'!BH537</f>
        <v>0</v>
      </c>
      <c r="T537" s="2">
        <f>'hier csv in kopieren'!BI537</f>
        <v>0</v>
      </c>
    </row>
    <row r="538" spans="1:20" x14ac:dyDescent="0.3">
      <c r="A538" s="2">
        <f>'hier csv in kopieren'!E538</f>
        <v>0</v>
      </c>
      <c r="B538" s="2">
        <f>'hier csv in kopieren'!G538</f>
        <v>0</v>
      </c>
      <c r="C538" s="2">
        <f>'hier csv in kopieren'!M538</f>
        <v>0</v>
      </c>
      <c r="D538" s="2">
        <f>'hier csv in kopieren'!BL538</f>
        <v>0</v>
      </c>
      <c r="E538" s="2">
        <f>'hier csv in kopieren'!AM538</f>
        <v>0</v>
      </c>
      <c r="F538" s="2">
        <f>'hier csv in kopieren'!AN538</f>
        <v>0</v>
      </c>
      <c r="G538" s="2">
        <f>'hier csv in kopieren'!AP538</f>
        <v>0</v>
      </c>
      <c r="H538" s="2">
        <f>'hier csv in kopieren'!AQ538</f>
        <v>0</v>
      </c>
      <c r="I538" s="2">
        <f>'hier csv in kopieren'!AS538</f>
        <v>0</v>
      </c>
      <c r="J538" s="2">
        <f>'hier csv in kopieren'!AT538</f>
        <v>0</v>
      </c>
      <c r="K538" s="2">
        <f>'hier csv in kopieren'!AV538</f>
        <v>0</v>
      </c>
      <c r="L538" s="2">
        <f>'hier csv in kopieren'!AW538</f>
        <v>0</v>
      </c>
      <c r="M538" s="2">
        <f>'hier csv in kopieren'!AY538</f>
        <v>0</v>
      </c>
      <c r="N538" s="2">
        <f>'hier csv in kopieren'!AZ538</f>
        <v>0</v>
      </c>
      <c r="O538" s="2">
        <f>'hier csv in kopieren'!BB538</f>
        <v>0</v>
      </c>
      <c r="P538" s="2">
        <f>'hier csv in kopieren'!BC538</f>
        <v>0</v>
      </c>
      <c r="Q538" s="2">
        <f>'hier csv in kopieren'!BE538</f>
        <v>0</v>
      </c>
      <c r="R538" s="2">
        <f>'hier csv in kopieren'!BF538</f>
        <v>0</v>
      </c>
      <c r="S538" s="2">
        <f>'hier csv in kopieren'!BH538</f>
        <v>0</v>
      </c>
      <c r="T538" s="2">
        <f>'hier csv in kopieren'!BI538</f>
        <v>0</v>
      </c>
    </row>
    <row r="539" spans="1:20" x14ac:dyDescent="0.3">
      <c r="A539" s="2">
        <f>'hier csv in kopieren'!E539</f>
        <v>0</v>
      </c>
      <c r="B539" s="2">
        <f>'hier csv in kopieren'!G539</f>
        <v>0</v>
      </c>
      <c r="C539" s="2">
        <f>'hier csv in kopieren'!M539</f>
        <v>0</v>
      </c>
      <c r="D539" s="2">
        <f>'hier csv in kopieren'!BL539</f>
        <v>0</v>
      </c>
      <c r="E539" s="2">
        <f>'hier csv in kopieren'!AM539</f>
        <v>0</v>
      </c>
      <c r="F539" s="2">
        <f>'hier csv in kopieren'!AN539</f>
        <v>0</v>
      </c>
      <c r="G539" s="2">
        <f>'hier csv in kopieren'!AP539</f>
        <v>0</v>
      </c>
      <c r="H539" s="2">
        <f>'hier csv in kopieren'!AQ539</f>
        <v>0</v>
      </c>
      <c r="I539" s="2">
        <f>'hier csv in kopieren'!AS539</f>
        <v>0</v>
      </c>
      <c r="J539" s="2">
        <f>'hier csv in kopieren'!AT539</f>
        <v>0</v>
      </c>
      <c r="K539" s="2">
        <f>'hier csv in kopieren'!AV539</f>
        <v>0</v>
      </c>
      <c r="L539" s="2">
        <f>'hier csv in kopieren'!AW539</f>
        <v>0</v>
      </c>
      <c r="M539" s="2">
        <f>'hier csv in kopieren'!AY539</f>
        <v>0</v>
      </c>
      <c r="N539" s="2">
        <f>'hier csv in kopieren'!AZ539</f>
        <v>0</v>
      </c>
      <c r="O539" s="2">
        <f>'hier csv in kopieren'!BB539</f>
        <v>0</v>
      </c>
      <c r="P539" s="2">
        <f>'hier csv in kopieren'!BC539</f>
        <v>0</v>
      </c>
      <c r="Q539" s="2">
        <f>'hier csv in kopieren'!BE539</f>
        <v>0</v>
      </c>
      <c r="R539" s="2">
        <f>'hier csv in kopieren'!BF539</f>
        <v>0</v>
      </c>
      <c r="S539" s="2">
        <f>'hier csv in kopieren'!BH539</f>
        <v>0</v>
      </c>
      <c r="T539" s="2">
        <f>'hier csv in kopieren'!BI539</f>
        <v>0</v>
      </c>
    </row>
    <row r="540" spans="1:20" x14ac:dyDescent="0.3">
      <c r="A540" s="2">
        <f>'hier csv in kopieren'!E540</f>
        <v>0</v>
      </c>
      <c r="B540" s="2">
        <f>'hier csv in kopieren'!G540</f>
        <v>0</v>
      </c>
      <c r="C540" s="2">
        <f>'hier csv in kopieren'!M540</f>
        <v>0</v>
      </c>
      <c r="D540" s="2">
        <f>'hier csv in kopieren'!BL540</f>
        <v>0</v>
      </c>
      <c r="E540" s="2">
        <f>'hier csv in kopieren'!AM540</f>
        <v>0</v>
      </c>
      <c r="F540" s="2">
        <f>'hier csv in kopieren'!AN540</f>
        <v>0</v>
      </c>
      <c r="G540" s="2">
        <f>'hier csv in kopieren'!AP540</f>
        <v>0</v>
      </c>
      <c r="H540" s="2">
        <f>'hier csv in kopieren'!AQ540</f>
        <v>0</v>
      </c>
      <c r="I540" s="2">
        <f>'hier csv in kopieren'!AS540</f>
        <v>0</v>
      </c>
      <c r="J540" s="2">
        <f>'hier csv in kopieren'!AT540</f>
        <v>0</v>
      </c>
      <c r="K540" s="2">
        <f>'hier csv in kopieren'!AV540</f>
        <v>0</v>
      </c>
      <c r="L540" s="2">
        <f>'hier csv in kopieren'!AW540</f>
        <v>0</v>
      </c>
      <c r="M540" s="2">
        <f>'hier csv in kopieren'!AY540</f>
        <v>0</v>
      </c>
      <c r="N540" s="2">
        <f>'hier csv in kopieren'!AZ540</f>
        <v>0</v>
      </c>
      <c r="O540" s="2">
        <f>'hier csv in kopieren'!BB540</f>
        <v>0</v>
      </c>
      <c r="P540" s="2">
        <f>'hier csv in kopieren'!BC540</f>
        <v>0</v>
      </c>
      <c r="Q540" s="2">
        <f>'hier csv in kopieren'!BE540</f>
        <v>0</v>
      </c>
      <c r="R540" s="2">
        <f>'hier csv in kopieren'!BF540</f>
        <v>0</v>
      </c>
      <c r="S540" s="2">
        <f>'hier csv in kopieren'!BH540</f>
        <v>0</v>
      </c>
      <c r="T540" s="2">
        <f>'hier csv in kopieren'!BI540</f>
        <v>0</v>
      </c>
    </row>
    <row r="541" spans="1:20" x14ac:dyDescent="0.3">
      <c r="A541" s="2">
        <f>'hier csv in kopieren'!E541</f>
        <v>0</v>
      </c>
      <c r="B541" s="2">
        <f>'hier csv in kopieren'!G541</f>
        <v>0</v>
      </c>
      <c r="C541" s="2">
        <f>'hier csv in kopieren'!M541</f>
        <v>0</v>
      </c>
      <c r="D541" s="2">
        <f>'hier csv in kopieren'!BL541</f>
        <v>0</v>
      </c>
      <c r="E541" s="2">
        <f>'hier csv in kopieren'!AM541</f>
        <v>0</v>
      </c>
      <c r="F541" s="2">
        <f>'hier csv in kopieren'!AN541</f>
        <v>0</v>
      </c>
      <c r="G541" s="2">
        <f>'hier csv in kopieren'!AP541</f>
        <v>0</v>
      </c>
      <c r="H541" s="2">
        <f>'hier csv in kopieren'!AQ541</f>
        <v>0</v>
      </c>
      <c r="I541" s="2">
        <f>'hier csv in kopieren'!AS541</f>
        <v>0</v>
      </c>
      <c r="J541" s="2">
        <f>'hier csv in kopieren'!AT541</f>
        <v>0</v>
      </c>
      <c r="K541" s="2">
        <f>'hier csv in kopieren'!AV541</f>
        <v>0</v>
      </c>
      <c r="L541" s="2">
        <f>'hier csv in kopieren'!AW541</f>
        <v>0</v>
      </c>
      <c r="M541" s="2">
        <f>'hier csv in kopieren'!AY541</f>
        <v>0</v>
      </c>
      <c r="N541" s="2">
        <f>'hier csv in kopieren'!AZ541</f>
        <v>0</v>
      </c>
      <c r="O541" s="2">
        <f>'hier csv in kopieren'!BB541</f>
        <v>0</v>
      </c>
      <c r="P541" s="2">
        <f>'hier csv in kopieren'!BC541</f>
        <v>0</v>
      </c>
      <c r="Q541" s="2">
        <f>'hier csv in kopieren'!BE541</f>
        <v>0</v>
      </c>
      <c r="R541" s="2">
        <f>'hier csv in kopieren'!BF541</f>
        <v>0</v>
      </c>
      <c r="S541" s="2">
        <f>'hier csv in kopieren'!BH541</f>
        <v>0</v>
      </c>
      <c r="T541" s="2">
        <f>'hier csv in kopieren'!BI541</f>
        <v>0</v>
      </c>
    </row>
    <row r="542" spans="1:20" x14ac:dyDescent="0.3">
      <c r="A542" s="2">
        <f>'hier csv in kopieren'!E542</f>
        <v>0</v>
      </c>
      <c r="B542" s="2">
        <f>'hier csv in kopieren'!G542</f>
        <v>0</v>
      </c>
      <c r="C542" s="2">
        <f>'hier csv in kopieren'!M542</f>
        <v>0</v>
      </c>
      <c r="D542" s="2">
        <f>'hier csv in kopieren'!BL542</f>
        <v>0</v>
      </c>
      <c r="E542" s="2">
        <f>'hier csv in kopieren'!AM542</f>
        <v>0</v>
      </c>
      <c r="F542" s="2">
        <f>'hier csv in kopieren'!AN542</f>
        <v>0</v>
      </c>
      <c r="G542" s="2">
        <f>'hier csv in kopieren'!AP542</f>
        <v>0</v>
      </c>
      <c r="H542" s="2">
        <f>'hier csv in kopieren'!AQ542</f>
        <v>0</v>
      </c>
      <c r="I542" s="2">
        <f>'hier csv in kopieren'!AS542</f>
        <v>0</v>
      </c>
      <c r="J542" s="2">
        <f>'hier csv in kopieren'!AT542</f>
        <v>0</v>
      </c>
      <c r="K542" s="2">
        <f>'hier csv in kopieren'!AV542</f>
        <v>0</v>
      </c>
      <c r="L542" s="2">
        <f>'hier csv in kopieren'!AW542</f>
        <v>0</v>
      </c>
      <c r="M542" s="2">
        <f>'hier csv in kopieren'!AY542</f>
        <v>0</v>
      </c>
      <c r="N542" s="2">
        <f>'hier csv in kopieren'!AZ542</f>
        <v>0</v>
      </c>
      <c r="O542" s="2">
        <f>'hier csv in kopieren'!BB542</f>
        <v>0</v>
      </c>
      <c r="P542" s="2">
        <f>'hier csv in kopieren'!BC542</f>
        <v>0</v>
      </c>
      <c r="Q542" s="2">
        <f>'hier csv in kopieren'!BE542</f>
        <v>0</v>
      </c>
      <c r="R542" s="2">
        <f>'hier csv in kopieren'!BF542</f>
        <v>0</v>
      </c>
      <c r="S542" s="2">
        <f>'hier csv in kopieren'!BH542</f>
        <v>0</v>
      </c>
      <c r="T542" s="2">
        <f>'hier csv in kopieren'!BI542</f>
        <v>0</v>
      </c>
    </row>
    <row r="543" spans="1:20" x14ac:dyDescent="0.3">
      <c r="A543" s="2">
        <f>'hier csv in kopieren'!E543</f>
        <v>0</v>
      </c>
      <c r="B543" s="2">
        <f>'hier csv in kopieren'!G543</f>
        <v>0</v>
      </c>
      <c r="C543" s="2">
        <f>'hier csv in kopieren'!M543</f>
        <v>0</v>
      </c>
      <c r="D543" s="2">
        <f>'hier csv in kopieren'!BL543</f>
        <v>0</v>
      </c>
      <c r="E543" s="2">
        <f>'hier csv in kopieren'!AM543</f>
        <v>0</v>
      </c>
      <c r="F543" s="2">
        <f>'hier csv in kopieren'!AN543</f>
        <v>0</v>
      </c>
      <c r="G543" s="2">
        <f>'hier csv in kopieren'!AP543</f>
        <v>0</v>
      </c>
      <c r="H543" s="2">
        <f>'hier csv in kopieren'!AQ543</f>
        <v>0</v>
      </c>
      <c r="I543" s="2">
        <f>'hier csv in kopieren'!AS543</f>
        <v>0</v>
      </c>
      <c r="J543" s="2">
        <f>'hier csv in kopieren'!AT543</f>
        <v>0</v>
      </c>
      <c r="K543" s="2">
        <f>'hier csv in kopieren'!AV543</f>
        <v>0</v>
      </c>
      <c r="L543" s="2">
        <f>'hier csv in kopieren'!AW543</f>
        <v>0</v>
      </c>
      <c r="M543" s="2">
        <f>'hier csv in kopieren'!AY543</f>
        <v>0</v>
      </c>
      <c r="N543" s="2">
        <f>'hier csv in kopieren'!AZ543</f>
        <v>0</v>
      </c>
      <c r="O543" s="2">
        <f>'hier csv in kopieren'!BB543</f>
        <v>0</v>
      </c>
      <c r="P543" s="2">
        <f>'hier csv in kopieren'!BC543</f>
        <v>0</v>
      </c>
      <c r="Q543" s="2">
        <f>'hier csv in kopieren'!BE543</f>
        <v>0</v>
      </c>
      <c r="R543" s="2">
        <f>'hier csv in kopieren'!BF543</f>
        <v>0</v>
      </c>
      <c r="S543" s="2">
        <f>'hier csv in kopieren'!BH543</f>
        <v>0</v>
      </c>
      <c r="T543" s="2">
        <f>'hier csv in kopieren'!BI543</f>
        <v>0</v>
      </c>
    </row>
    <row r="544" spans="1:20" x14ac:dyDescent="0.3">
      <c r="A544" s="2">
        <f>'hier csv in kopieren'!E544</f>
        <v>0</v>
      </c>
      <c r="B544" s="2">
        <f>'hier csv in kopieren'!G544</f>
        <v>0</v>
      </c>
      <c r="C544" s="2">
        <f>'hier csv in kopieren'!M544</f>
        <v>0</v>
      </c>
      <c r="D544" s="2">
        <f>'hier csv in kopieren'!BL544</f>
        <v>0</v>
      </c>
      <c r="E544" s="2">
        <f>'hier csv in kopieren'!AM544</f>
        <v>0</v>
      </c>
      <c r="F544" s="2">
        <f>'hier csv in kopieren'!AN544</f>
        <v>0</v>
      </c>
      <c r="G544" s="2">
        <f>'hier csv in kopieren'!AP544</f>
        <v>0</v>
      </c>
      <c r="H544" s="2">
        <f>'hier csv in kopieren'!AQ544</f>
        <v>0</v>
      </c>
      <c r="I544" s="2">
        <f>'hier csv in kopieren'!AS544</f>
        <v>0</v>
      </c>
      <c r="J544" s="2">
        <f>'hier csv in kopieren'!AT544</f>
        <v>0</v>
      </c>
      <c r="K544" s="2">
        <f>'hier csv in kopieren'!AV544</f>
        <v>0</v>
      </c>
      <c r="L544" s="2">
        <f>'hier csv in kopieren'!AW544</f>
        <v>0</v>
      </c>
      <c r="M544" s="2">
        <f>'hier csv in kopieren'!AY544</f>
        <v>0</v>
      </c>
      <c r="N544" s="2">
        <f>'hier csv in kopieren'!AZ544</f>
        <v>0</v>
      </c>
      <c r="O544" s="2">
        <f>'hier csv in kopieren'!BB544</f>
        <v>0</v>
      </c>
      <c r="P544" s="2">
        <f>'hier csv in kopieren'!BC544</f>
        <v>0</v>
      </c>
      <c r="Q544" s="2">
        <f>'hier csv in kopieren'!BE544</f>
        <v>0</v>
      </c>
      <c r="R544" s="2">
        <f>'hier csv in kopieren'!BF544</f>
        <v>0</v>
      </c>
      <c r="S544" s="2">
        <f>'hier csv in kopieren'!BH544</f>
        <v>0</v>
      </c>
      <c r="T544" s="2">
        <f>'hier csv in kopieren'!BI544</f>
        <v>0</v>
      </c>
    </row>
    <row r="545" spans="1:20" x14ac:dyDescent="0.3">
      <c r="A545" s="2">
        <f>'hier csv in kopieren'!E545</f>
        <v>0</v>
      </c>
      <c r="B545" s="2">
        <f>'hier csv in kopieren'!G545</f>
        <v>0</v>
      </c>
      <c r="C545" s="2">
        <f>'hier csv in kopieren'!M545</f>
        <v>0</v>
      </c>
      <c r="D545" s="2">
        <f>'hier csv in kopieren'!BL545</f>
        <v>0</v>
      </c>
      <c r="E545" s="2">
        <f>'hier csv in kopieren'!AM545</f>
        <v>0</v>
      </c>
      <c r="F545" s="2">
        <f>'hier csv in kopieren'!AN545</f>
        <v>0</v>
      </c>
      <c r="G545" s="2">
        <f>'hier csv in kopieren'!AP545</f>
        <v>0</v>
      </c>
      <c r="H545" s="2">
        <f>'hier csv in kopieren'!AQ545</f>
        <v>0</v>
      </c>
      <c r="I545" s="2">
        <f>'hier csv in kopieren'!AS545</f>
        <v>0</v>
      </c>
      <c r="J545" s="2">
        <f>'hier csv in kopieren'!AT545</f>
        <v>0</v>
      </c>
      <c r="K545" s="2">
        <f>'hier csv in kopieren'!AV545</f>
        <v>0</v>
      </c>
      <c r="L545" s="2">
        <f>'hier csv in kopieren'!AW545</f>
        <v>0</v>
      </c>
      <c r="M545" s="2">
        <f>'hier csv in kopieren'!AY545</f>
        <v>0</v>
      </c>
      <c r="N545" s="2">
        <f>'hier csv in kopieren'!AZ545</f>
        <v>0</v>
      </c>
      <c r="O545" s="2">
        <f>'hier csv in kopieren'!BB545</f>
        <v>0</v>
      </c>
      <c r="P545" s="2">
        <f>'hier csv in kopieren'!BC545</f>
        <v>0</v>
      </c>
      <c r="Q545" s="2">
        <f>'hier csv in kopieren'!BE545</f>
        <v>0</v>
      </c>
      <c r="R545" s="2">
        <f>'hier csv in kopieren'!BF545</f>
        <v>0</v>
      </c>
      <c r="S545" s="2">
        <f>'hier csv in kopieren'!BH545</f>
        <v>0</v>
      </c>
      <c r="T545" s="2">
        <f>'hier csv in kopieren'!BI545</f>
        <v>0</v>
      </c>
    </row>
    <row r="546" spans="1:20" x14ac:dyDescent="0.3">
      <c r="A546" s="2">
        <f>'hier csv in kopieren'!E546</f>
        <v>0</v>
      </c>
      <c r="B546" s="2">
        <f>'hier csv in kopieren'!G546</f>
        <v>0</v>
      </c>
      <c r="C546" s="2">
        <f>'hier csv in kopieren'!M546</f>
        <v>0</v>
      </c>
      <c r="D546" s="2">
        <f>'hier csv in kopieren'!BL546</f>
        <v>0</v>
      </c>
      <c r="E546" s="2">
        <f>'hier csv in kopieren'!AM546</f>
        <v>0</v>
      </c>
      <c r="F546" s="2">
        <f>'hier csv in kopieren'!AN546</f>
        <v>0</v>
      </c>
      <c r="G546" s="2">
        <f>'hier csv in kopieren'!AP546</f>
        <v>0</v>
      </c>
      <c r="H546" s="2">
        <f>'hier csv in kopieren'!AQ546</f>
        <v>0</v>
      </c>
      <c r="I546" s="2">
        <f>'hier csv in kopieren'!AS546</f>
        <v>0</v>
      </c>
      <c r="J546" s="2">
        <f>'hier csv in kopieren'!AT546</f>
        <v>0</v>
      </c>
      <c r="K546" s="2">
        <f>'hier csv in kopieren'!AV546</f>
        <v>0</v>
      </c>
      <c r="L546" s="2">
        <f>'hier csv in kopieren'!AW546</f>
        <v>0</v>
      </c>
      <c r="M546" s="2">
        <f>'hier csv in kopieren'!AY546</f>
        <v>0</v>
      </c>
      <c r="N546" s="2">
        <f>'hier csv in kopieren'!AZ546</f>
        <v>0</v>
      </c>
      <c r="O546" s="2">
        <f>'hier csv in kopieren'!BB546</f>
        <v>0</v>
      </c>
      <c r="P546" s="2">
        <f>'hier csv in kopieren'!BC546</f>
        <v>0</v>
      </c>
      <c r="Q546" s="2">
        <f>'hier csv in kopieren'!BE546</f>
        <v>0</v>
      </c>
      <c r="R546" s="2">
        <f>'hier csv in kopieren'!BF546</f>
        <v>0</v>
      </c>
      <c r="S546" s="2">
        <f>'hier csv in kopieren'!BH546</f>
        <v>0</v>
      </c>
      <c r="T546" s="2">
        <f>'hier csv in kopieren'!BI546</f>
        <v>0</v>
      </c>
    </row>
    <row r="547" spans="1:20" x14ac:dyDescent="0.3">
      <c r="A547" s="2">
        <f>'hier csv in kopieren'!E547</f>
        <v>0</v>
      </c>
      <c r="B547" s="2">
        <f>'hier csv in kopieren'!G547</f>
        <v>0</v>
      </c>
      <c r="C547" s="2">
        <f>'hier csv in kopieren'!M547</f>
        <v>0</v>
      </c>
      <c r="D547" s="2">
        <f>'hier csv in kopieren'!BL547</f>
        <v>0</v>
      </c>
      <c r="E547" s="2">
        <f>'hier csv in kopieren'!AM547</f>
        <v>0</v>
      </c>
      <c r="F547" s="2">
        <f>'hier csv in kopieren'!AN547</f>
        <v>0</v>
      </c>
      <c r="G547" s="2">
        <f>'hier csv in kopieren'!AP547</f>
        <v>0</v>
      </c>
      <c r="H547" s="2">
        <f>'hier csv in kopieren'!AQ547</f>
        <v>0</v>
      </c>
      <c r="I547" s="2">
        <f>'hier csv in kopieren'!AS547</f>
        <v>0</v>
      </c>
      <c r="J547" s="2">
        <f>'hier csv in kopieren'!AT547</f>
        <v>0</v>
      </c>
      <c r="K547" s="2">
        <f>'hier csv in kopieren'!AV547</f>
        <v>0</v>
      </c>
      <c r="L547" s="2">
        <f>'hier csv in kopieren'!AW547</f>
        <v>0</v>
      </c>
      <c r="M547" s="2">
        <f>'hier csv in kopieren'!AY547</f>
        <v>0</v>
      </c>
      <c r="N547" s="2">
        <f>'hier csv in kopieren'!AZ547</f>
        <v>0</v>
      </c>
      <c r="O547" s="2">
        <f>'hier csv in kopieren'!BB547</f>
        <v>0</v>
      </c>
      <c r="P547" s="2">
        <f>'hier csv in kopieren'!BC547</f>
        <v>0</v>
      </c>
      <c r="Q547" s="2">
        <f>'hier csv in kopieren'!BE547</f>
        <v>0</v>
      </c>
      <c r="R547" s="2">
        <f>'hier csv in kopieren'!BF547</f>
        <v>0</v>
      </c>
      <c r="S547" s="2">
        <f>'hier csv in kopieren'!BH547</f>
        <v>0</v>
      </c>
      <c r="T547" s="2">
        <f>'hier csv in kopieren'!BI547</f>
        <v>0</v>
      </c>
    </row>
    <row r="548" spans="1:20" x14ac:dyDescent="0.3">
      <c r="A548" s="2">
        <f>'hier csv in kopieren'!E548</f>
        <v>0</v>
      </c>
      <c r="B548" s="2">
        <f>'hier csv in kopieren'!G548</f>
        <v>0</v>
      </c>
      <c r="C548" s="2">
        <f>'hier csv in kopieren'!M548</f>
        <v>0</v>
      </c>
      <c r="D548" s="2">
        <f>'hier csv in kopieren'!BL548</f>
        <v>0</v>
      </c>
      <c r="E548" s="2">
        <f>'hier csv in kopieren'!AM548</f>
        <v>0</v>
      </c>
      <c r="F548" s="2">
        <f>'hier csv in kopieren'!AN548</f>
        <v>0</v>
      </c>
      <c r="G548" s="2">
        <f>'hier csv in kopieren'!AP548</f>
        <v>0</v>
      </c>
      <c r="H548" s="2">
        <f>'hier csv in kopieren'!AQ548</f>
        <v>0</v>
      </c>
      <c r="I548" s="2">
        <f>'hier csv in kopieren'!AS548</f>
        <v>0</v>
      </c>
      <c r="J548" s="2">
        <f>'hier csv in kopieren'!AT548</f>
        <v>0</v>
      </c>
      <c r="K548" s="2">
        <f>'hier csv in kopieren'!AV548</f>
        <v>0</v>
      </c>
      <c r="L548" s="2">
        <f>'hier csv in kopieren'!AW548</f>
        <v>0</v>
      </c>
      <c r="M548" s="2">
        <f>'hier csv in kopieren'!AY548</f>
        <v>0</v>
      </c>
      <c r="N548" s="2">
        <f>'hier csv in kopieren'!AZ548</f>
        <v>0</v>
      </c>
      <c r="O548" s="2">
        <f>'hier csv in kopieren'!BB548</f>
        <v>0</v>
      </c>
      <c r="P548" s="2">
        <f>'hier csv in kopieren'!BC548</f>
        <v>0</v>
      </c>
      <c r="Q548" s="2">
        <f>'hier csv in kopieren'!BE548</f>
        <v>0</v>
      </c>
      <c r="R548" s="2">
        <f>'hier csv in kopieren'!BF548</f>
        <v>0</v>
      </c>
      <c r="S548" s="2">
        <f>'hier csv in kopieren'!BH548</f>
        <v>0</v>
      </c>
      <c r="T548" s="2">
        <f>'hier csv in kopieren'!BI548</f>
        <v>0</v>
      </c>
    </row>
    <row r="549" spans="1:20" x14ac:dyDescent="0.3">
      <c r="A549" s="2">
        <f>'hier csv in kopieren'!E549</f>
        <v>0</v>
      </c>
      <c r="B549" s="2">
        <f>'hier csv in kopieren'!G549</f>
        <v>0</v>
      </c>
      <c r="C549" s="2">
        <f>'hier csv in kopieren'!M549</f>
        <v>0</v>
      </c>
      <c r="D549" s="2">
        <f>'hier csv in kopieren'!BL549</f>
        <v>0</v>
      </c>
      <c r="E549" s="2">
        <f>'hier csv in kopieren'!AM549</f>
        <v>0</v>
      </c>
      <c r="F549" s="2">
        <f>'hier csv in kopieren'!AN549</f>
        <v>0</v>
      </c>
      <c r="G549" s="2">
        <f>'hier csv in kopieren'!AP549</f>
        <v>0</v>
      </c>
      <c r="H549" s="2">
        <f>'hier csv in kopieren'!AQ549</f>
        <v>0</v>
      </c>
      <c r="I549" s="2">
        <f>'hier csv in kopieren'!AS549</f>
        <v>0</v>
      </c>
      <c r="J549" s="2">
        <f>'hier csv in kopieren'!AT549</f>
        <v>0</v>
      </c>
      <c r="K549" s="2">
        <f>'hier csv in kopieren'!AV549</f>
        <v>0</v>
      </c>
      <c r="L549" s="2">
        <f>'hier csv in kopieren'!AW549</f>
        <v>0</v>
      </c>
      <c r="M549" s="2">
        <f>'hier csv in kopieren'!AY549</f>
        <v>0</v>
      </c>
      <c r="N549" s="2">
        <f>'hier csv in kopieren'!AZ549</f>
        <v>0</v>
      </c>
      <c r="O549" s="2">
        <f>'hier csv in kopieren'!BB549</f>
        <v>0</v>
      </c>
      <c r="P549" s="2">
        <f>'hier csv in kopieren'!BC549</f>
        <v>0</v>
      </c>
      <c r="Q549" s="2">
        <f>'hier csv in kopieren'!BE549</f>
        <v>0</v>
      </c>
      <c r="R549" s="2">
        <f>'hier csv in kopieren'!BF549</f>
        <v>0</v>
      </c>
      <c r="S549" s="2">
        <f>'hier csv in kopieren'!BH549</f>
        <v>0</v>
      </c>
      <c r="T549" s="2">
        <f>'hier csv in kopieren'!BI549</f>
        <v>0</v>
      </c>
    </row>
    <row r="550" spans="1:20" x14ac:dyDescent="0.3">
      <c r="A550" s="2">
        <f>'hier csv in kopieren'!E550</f>
        <v>0</v>
      </c>
      <c r="B550" s="2">
        <f>'hier csv in kopieren'!G550</f>
        <v>0</v>
      </c>
      <c r="C550" s="2">
        <f>'hier csv in kopieren'!M550</f>
        <v>0</v>
      </c>
      <c r="D550" s="2">
        <f>'hier csv in kopieren'!BL550</f>
        <v>0</v>
      </c>
      <c r="E550" s="2">
        <f>'hier csv in kopieren'!AM550</f>
        <v>0</v>
      </c>
      <c r="F550" s="2">
        <f>'hier csv in kopieren'!AN550</f>
        <v>0</v>
      </c>
      <c r="G550" s="2">
        <f>'hier csv in kopieren'!AP550</f>
        <v>0</v>
      </c>
      <c r="H550" s="2">
        <f>'hier csv in kopieren'!AQ550</f>
        <v>0</v>
      </c>
      <c r="I550" s="2">
        <f>'hier csv in kopieren'!AS550</f>
        <v>0</v>
      </c>
      <c r="J550" s="2">
        <f>'hier csv in kopieren'!AT550</f>
        <v>0</v>
      </c>
      <c r="K550" s="2">
        <f>'hier csv in kopieren'!AV550</f>
        <v>0</v>
      </c>
      <c r="L550" s="2">
        <f>'hier csv in kopieren'!AW550</f>
        <v>0</v>
      </c>
      <c r="M550" s="2">
        <f>'hier csv in kopieren'!AY550</f>
        <v>0</v>
      </c>
      <c r="N550" s="2">
        <f>'hier csv in kopieren'!AZ550</f>
        <v>0</v>
      </c>
      <c r="O550" s="2">
        <f>'hier csv in kopieren'!BB550</f>
        <v>0</v>
      </c>
      <c r="P550" s="2">
        <f>'hier csv in kopieren'!BC550</f>
        <v>0</v>
      </c>
      <c r="Q550" s="2">
        <f>'hier csv in kopieren'!BE550</f>
        <v>0</v>
      </c>
      <c r="R550" s="2">
        <f>'hier csv in kopieren'!BF550</f>
        <v>0</v>
      </c>
      <c r="S550" s="2">
        <f>'hier csv in kopieren'!BH550</f>
        <v>0</v>
      </c>
      <c r="T550" s="2">
        <f>'hier csv in kopieren'!BI550</f>
        <v>0</v>
      </c>
    </row>
    <row r="551" spans="1:20" x14ac:dyDescent="0.3">
      <c r="A551" s="2">
        <f>'hier csv in kopieren'!E551</f>
        <v>0</v>
      </c>
      <c r="B551" s="2">
        <f>'hier csv in kopieren'!G551</f>
        <v>0</v>
      </c>
      <c r="C551" s="2">
        <f>'hier csv in kopieren'!M551</f>
        <v>0</v>
      </c>
      <c r="D551" s="2">
        <f>'hier csv in kopieren'!BL551</f>
        <v>0</v>
      </c>
      <c r="E551" s="2">
        <f>'hier csv in kopieren'!AM551</f>
        <v>0</v>
      </c>
      <c r="F551" s="2">
        <f>'hier csv in kopieren'!AN551</f>
        <v>0</v>
      </c>
      <c r="G551" s="2">
        <f>'hier csv in kopieren'!AP551</f>
        <v>0</v>
      </c>
      <c r="H551" s="2">
        <f>'hier csv in kopieren'!AQ551</f>
        <v>0</v>
      </c>
      <c r="I551" s="2">
        <f>'hier csv in kopieren'!AS551</f>
        <v>0</v>
      </c>
      <c r="J551" s="2">
        <f>'hier csv in kopieren'!AT551</f>
        <v>0</v>
      </c>
      <c r="K551" s="2">
        <f>'hier csv in kopieren'!AV551</f>
        <v>0</v>
      </c>
      <c r="L551" s="2">
        <f>'hier csv in kopieren'!AW551</f>
        <v>0</v>
      </c>
      <c r="M551" s="2">
        <f>'hier csv in kopieren'!AY551</f>
        <v>0</v>
      </c>
      <c r="N551" s="2">
        <f>'hier csv in kopieren'!AZ551</f>
        <v>0</v>
      </c>
      <c r="O551" s="2">
        <f>'hier csv in kopieren'!BB551</f>
        <v>0</v>
      </c>
      <c r="P551" s="2">
        <f>'hier csv in kopieren'!BC551</f>
        <v>0</v>
      </c>
      <c r="Q551" s="2">
        <f>'hier csv in kopieren'!BE551</f>
        <v>0</v>
      </c>
      <c r="R551" s="2">
        <f>'hier csv in kopieren'!BF551</f>
        <v>0</v>
      </c>
      <c r="S551" s="2">
        <f>'hier csv in kopieren'!BH551</f>
        <v>0</v>
      </c>
      <c r="T551" s="2">
        <f>'hier csv in kopieren'!BI551</f>
        <v>0</v>
      </c>
    </row>
    <row r="552" spans="1:20" x14ac:dyDescent="0.3">
      <c r="A552" s="2">
        <f>'hier csv in kopieren'!E552</f>
        <v>0</v>
      </c>
      <c r="B552" s="2">
        <f>'hier csv in kopieren'!G552</f>
        <v>0</v>
      </c>
      <c r="C552" s="2">
        <f>'hier csv in kopieren'!M552</f>
        <v>0</v>
      </c>
      <c r="D552" s="2">
        <f>'hier csv in kopieren'!BL552</f>
        <v>0</v>
      </c>
      <c r="E552" s="2">
        <f>'hier csv in kopieren'!AM552</f>
        <v>0</v>
      </c>
      <c r="F552" s="2">
        <f>'hier csv in kopieren'!AN552</f>
        <v>0</v>
      </c>
      <c r="G552" s="2">
        <f>'hier csv in kopieren'!AP552</f>
        <v>0</v>
      </c>
      <c r="H552" s="2">
        <f>'hier csv in kopieren'!AQ552</f>
        <v>0</v>
      </c>
      <c r="I552" s="2">
        <f>'hier csv in kopieren'!AS552</f>
        <v>0</v>
      </c>
      <c r="J552" s="2">
        <f>'hier csv in kopieren'!AT552</f>
        <v>0</v>
      </c>
      <c r="K552" s="2">
        <f>'hier csv in kopieren'!AV552</f>
        <v>0</v>
      </c>
      <c r="L552" s="2">
        <f>'hier csv in kopieren'!AW552</f>
        <v>0</v>
      </c>
      <c r="M552" s="2">
        <f>'hier csv in kopieren'!AY552</f>
        <v>0</v>
      </c>
      <c r="N552" s="2">
        <f>'hier csv in kopieren'!AZ552</f>
        <v>0</v>
      </c>
      <c r="O552" s="2">
        <f>'hier csv in kopieren'!BB552</f>
        <v>0</v>
      </c>
      <c r="P552" s="2">
        <f>'hier csv in kopieren'!BC552</f>
        <v>0</v>
      </c>
      <c r="Q552" s="2">
        <f>'hier csv in kopieren'!BE552</f>
        <v>0</v>
      </c>
      <c r="R552" s="2">
        <f>'hier csv in kopieren'!BF552</f>
        <v>0</v>
      </c>
      <c r="S552" s="2">
        <f>'hier csv in kopieren'!BH552</f>
        <v>0</v>
      </c>
      <c r="T552" s="2">
        <f>'hier csv in kopieren'!BI552</f>
        <v>0</v>
      </c>
    </row>
    <row r="553" spans="1:20" x14ac:dyDescent="0.3">
      <c r="A553" s="2">
        <f>'hier csv in kopieren'!E553</f>
        <v>0</v>
      </c>
      <c r="B553" s="2">
        <f>'hier csv in kopieren'!G553</f>
        <v>0</v>
      </c>
      <c r="C553" s="2">
        <f>'hier csv in kopieren'!M553</f>
        <v>0</v>
      </c>
      <c r="D553" s="2">
        <f>'hier csv in kopieren'!BL553</f>
        <v>0</v>
      </c>
      <c r="E553" s="2">
        <f>'hier csv in kopieren'!AM553</f>
        <v>0</v>
      </c>
      <c r="F553" s="2">
        <f>'hier csv in kopieren'!AN553</f>
        <v>0</v>
      </c>
      <c r="G553" s="2">
        <f>'hier csv in kopieren'!AP553</f>
        <v>0</v>
      </c>
      <c r="H553" s="2">
        <f>'hier csv in kopieren'!AQ553</f>
        <v>0</v>
      </c>
      <c r="I553" s="2">
        <f>'hier csv in kopieren'!AS553</f>
        <v>0</v>
      </c>
      <c r="J553" s="2">
        <f>'hier csv in kopieren'!AT553</f>
        <v>0</v>
      </c>
      <c r="K553" s="2">
        <f>'hier csv in kopieren'!AV553</f>
        <v>0</v>
      </c>
      <c r="L553" s="2">
        <f>'hier csv in kopieren'!AW553</f>
        <v>0</v>
      </c>
      <c r="M553" s="2">
        <f>'hier csv in kopieren'!AY553</f>
        <v>0</v>
      </c>
      <c r="N553" s="2">
        <f>'hier csv in kopieren'!AZ553</f>
        <v>0</v>
      </c>
      <c r="O553" s="2">
        <f>'hier csv in kopieren'!BB553</f>
        <v>0</v>
      </c>
      <c r="P553" s="2">
        <f>'hier csv in kopieren'!BC553</f>
        <v>0</v>
      </c>
      <c r="Q553" s="2">
        <f>'hier csv in kopieren'!BE553</f>
        <v>0</v>
      </c>
      <c r="R553" s="2">
        <f>'hier csv in kopieren'!BF553</f>
        <v>0</v>
      </c>
      <c r="S553" s="2">
        <f>'hier csv in kopieren'!BH553</f>
        <v>0</v>
      </c>
      <c r="T553" s="2">
        <f>'hier csv in kopieren'!BI553</f>
        <v>0</v>
      </c>
    </row>
    <row r="554" spans="1:20" x14ac:dyDescent="0.3">
      <c r="A554" s="2">
        <f>'hier csv in kopieren'!E554</f>
        <v>0</v>
      </c>
      <c r="B554" s="2">
        <f>'hier csv in kopieren'!G554</f>
        <v>0</v>
      </c>
      <c r="C554" s="2">
        <f>'hier csv in kopieren'!M554</f>
        <v>0</v>
      </c>
      <c r="D554" s="2">
        <f>'hier csv in kopieren'!BL554</f>
        <v>0</v>
      </c>
      <c r="E554" s="2">
        <f>'hier csv in kopieren'!AM554</f>
        <v>0</v>
      </c>
      <c r="F554" s="2">
        <f>'hier csv in kopieren'!AN554</f>
        <v>0</v>
      </c>
      <c r="G554" s="2">
        <f>'hier csv in kopieren'!AP554</f>
        <v>0</v>
      </c>
      <c r="H554" s="2">
        <f>'hier csv in kopieren'!AQ554</f>
        <v>0</v>
      </c>
      <c r="I554" s="2">
        <f>'hier csv in kopieren'!AS554</f>
        <v>0</v>
      </c>
      <c r="J554" s="2">
        <f>'hier csv in kopieren'!AT554</f>
        <v>0</v>
      </c>
      <c r="K554" s="2">
        <f>'hier csv in kopieren'!AV554</f>
        <v>0</v>
      </c>
      <c r="L554" s="2">
        <f>'hier csv in kopieren'!AW554</f>
        <v>0</v>
      </c>
      <c r="M554" s="2">
        <f>'hier csv in kopieren'!AY554</f>
        <v>0</v>
      </c>
      <c r="N554" s="2">
        <f>'hier csv in kopieren'!AZ554</f>
        <v>0</v>
      </c>
      <c r="O554" s="2">
        <f>'hier csv in kopieren'!BB554</f>
        <v>0</v>
      </c>
      <c r="P554" s="2">
        <f>'hier csv in kopieren'!BC554</f>
        <v>0</v>
      </c>
      <c r="Q554" s="2">
        <f>'hier csv in kopieren'!BE554</f>
        <v>0</v>
      </c>
      <c r="R554" s="2">
        <f>'hier csv in kopieren'!BF554</f>
        <v>0</v>
      </c>
      <c r="S554" s="2">
        <f>'hier csv in kopieren'!BH554</f>
        <v>0</v>
      </c>
      <c r="T554" s="2">
        <f>'hier csv in kopieren'!BI554</f>
        <v>0</v>
      </c>
    </row>
    <row r="555" spans="1:20" x14ac:dyDescent="0.3">
      <c r="A555" s="2">
        <f>'hier csv in kopieren'!E555</f>
        <v>0</v>
      </c>
      <c r="B555" s="2">
        <f>'hier csv in kopieren'!G555</f>
        <v>0</v>
      </c>
      <c r="C555" s="2">
        <f>'hier csv in kopieren'!M555</f>
        <v>0</v>
      </c>
      <c r="D555" s="2">
        <f>'hier csv in kopieren'!BL555</f>
        <v>0</v>
      </c>
      <c r="E555" s="2">
        <f>'hier csv in kopieren'!AM555</f>
        <v>0</v>
      </c>
      <c r="F555" s="2">
        <f>'hier csv in kopieren'!AN555</f>
        <v>0</v>
      </c>
      <c r="G555" s="2">
        <f>'hier csv in kopieren'!AP555</f>
        <v>0</v>
      </c>
      <c r="H555" s="2">
        <f>'hier csv in kopieren'!AQ555</f>
        <v>0</v>
      </c>
      <c r="I555" s="2">
        <f>'hier csv in kopieren'!AS555</f>
        <v>0</v>
      </c>
      <c r="J555" s="2">
        <f>'hier csv in kopieren'!AT555</f>
        <v>0</v>
      </c>
      <c r="K555" s="2">
        <f>'hier csv in kopieren'!AV555</f>
        <v>0</v>
      </c>
      <c r="L555" s="2">
        <f>'hier csv in kopieren'!AW555</f>
        <v>0</v>
      </c>
      <c r="M555" s="2">
        <f>'hier csv in kopieren'!AY555</f>
        <v>0</v>
      </c>
      <c r="N555" s="2">
        <f>'hier csv in kopieren'!AZ555</f>
        <v>0</v>
      </c>
      <c r="O555" s="2">
        <f>'hier csv in kopieren'!BB555</f>
        <v>0</v>
      </c>
      <c r="P555" s="2">
        <f>'hier csv in kopieren'!BC555</f>
        <v>0</v>
      </c>
      <c r="Q555" s="2">
        <f>'hier csv in kopieren'!BE555</f>
        <v>0</v>
      </c>
      <c r="R555" s="2">
        <f>'hier csv in kopieren'!BF555</f>
        <v>0</v>
      </c>
      <c r="S555" s="2">
        <f>'hier csv in kopieren'!BH555</f>
        <v>0</v>
      </c>
      <c r="T555" s="2">
        <f>'hier csv in kopieren'!BI555</f>
        <v>0</v>
      </c>
    </row>
    <row r="556" spans="1:20" x14ac:dyDescent="0.3">
      <c r="A556" s="2">
        <f>'hier csv in kopieren'!E556</f>
        <v>0</v>
      </c>
      <c r="B556" s="2">
        <f>'hier csv in kopieren'!G556</f>
        <v>0</v>
      </c>
      <c r="C556" s="2">
        <f>'hier csv in kopieren'!M556</f>
        <v>0</v>
      </c>
      <c r="D556" s="2">
        <f>'hier csv in kopieren'!BL556</f>
        <v>0</v>
      </c>
      <c r="E556" s="2">
        <f>'hier csv in kopieren'!AM556</f>
        <v>0</v>
      </c>
      <c r="F556" s="2">
        <f>'hier csv in kopieren'!AN556</f>
        <v>0</v>
      </c>
      <c r="G556" s="2">
        <f>'hier csv in kopieren'!AP556</f>
        <v>0</v>
      </c>
      <c r="H556" s="2">
        <f>'hier csv in kopieren'!AQ556</f>
        <v>0</v>
      </c>
      <c r="I556" s="2">
        <f>'hier csv in kopieren'!AS556</f>
        <v>0</v>
      </c>
      <c r="J556" s="2">
        <f>'hier csv in kopieren'!AT556</f>
        <v>0</v>
      </c>
      <c r="K556" s="2">
        <f>'hier csv in kopieren'!AV556</f>
        <v>0</v>
      </c>
      <c r="L556" s="2">
        <f>'hier csv in kopieren'!AW556</f>
        <v>0</v>
      </c>
      <c r="M556" s="2">
        <f>'hier csv in kopieren'!AY556</f>
        <v>0</v>
      </c>
      <c r="N556" s="2">
        <f>'hier csv in kopieren'!AZ556</f>
        <v>0</v>
      </c>
      <c r="O556" s="2">
        <f>'hier csv in kopieren'!BB556</f>
        <v>0</v>
      </c>
      <c r="P556" s="2">
        <f>'hier csv in kopieren'!BC556</f>
        <v>0</v>
      </c>
      <c r="Q556" s="2">
        <f>'hier csv in kopieren'!BE556</f>
        <v>0</v>
      </c>
      <c r="R556" s="2">
        <f>'hier csv in kopieren'!BF556</f>
        <v>0</v>
      </c>
      <c r="S556" s="2">
        <f>'hier csv in kopieren'!BH556</f>
        <v>0</v>
      </c>
      <c r="T556" s="2">
        <f>'hier csv in kopieren'!BI556</f>
        <v>0</v>
      </c>
    </row>
    <row r="557" spans="1:20" x14ac:dyDescent="0.3">
      <c r="A557" s="2">
        <f>'hier csv in kopieren'!E557</f>
        <v>0</v>
      </c>
      <c r="B557" s="2">
        <f>'hier csv in kopieren'!G557</f>
        <v>0</v>
      </c>
      <c r="C557" s="2">
        <f>'hier csv in kopieren'!M557</f>
        <v>0</v>
      </c>
      <c r="D557" s="2">
        <f>'hier csv in kopieren'!BL557</f>
        <v>0</v>
      </c>
      <c r="E557" s="2">
        <f>'hier csv in kopieren'!AM557</f>
        <v>0</v>
      </c>
      <c r="F557" s="2">
        <f>'hier csv in kopieren'!AN557</f>
        <v>0</v>
      </c>
      <c r="G557" s="2">
        <f>'hier csv in kopieren'!AP557</f>
        <v>0</v>
      </c>
      <c r="H557" s="2">
        <f>'hier csv in kopieren'!AQ557</f>
        <v>0</v>
      </c>
      <c r="I557" s="2">
        <f>'hier csv in kopieren'!AS557</f>
        <v>0</v>
      </c>
      <c r="J557" s="2">
        <f>'hier csv in kopieren'!AT557</f>
        <v>0</v>
      </c>
      <c r="K557" s="2">
        <f>'hier csv in kopieren'!AV557</f>
        <v>0</v>
      </c>
      <c r="L557" s="2">
        <f>'hier csv in kopieren'!AW557</f>
        <v>0</v>
      </c>
      <c r="M557" s="2">
        <f>'hier csv in kopieren'!AY557</f>
        <v>0</v>
      </c>
      <c r="N557" s="2">
        <f>'hier csv in kopieren'!AZ557</f>
        <v>0</v>
      </c>
      <c r="O557" s="2">
        <f>'hier csv in kopieren'!BB557</f>
        <v>0</v>
      </c>
      <c r="P557" s="2">
        <f>'hier csv in kopieren'!BC557</f>
        <v>0</v>
      </c>
      <c r="Q557" s="2">
        <f>'hier csv in kopieren'!BE557</f>
        <v>0</v>
      </c>
      <c r="R557" s="2">
        <f>'hier csv in kopieren'!BF557</f>
        <v>0</v>
      </c>
      <c r="S557" s="2">
        <f>'hier csv in kopieren'!BH557</f>
        <v>0</v>
      </c>
      <c r="T557" s="2">
        <f>'hier csv in kopieren'!BI557</f>
        <v>0</v>
      </c>
    </row>
    <row r="558" spans="1:20" x14ac:dyDescent="0.3">
      <c r="A558" s="2">
        <f>'hier csv in kopieren'!E558</f>
        <v>0</v>
      </c>
      <c r="B558" s="2">
        <f>'hier csv in kopieren'!G558</f>
        <v>0</v>
      </c>
      <c r="C558" s="2">
        <f>'hier csv in kopieren'!M558</f>
        <v>0</v>
      </c>
      <c r="D558" s="2">
        <f>'hier csv in kopieren'!BL558</f>
        <v>0</v>
      </c>
      <c r="E558" s="2">
        <f>'hier csv in kopieren'!AM558</f>
        <v>0</v>
      </c>
      <c r="F558" s="2">
        <f>'hier csv in kopieren'!AN558</f>
        <v>0</v>
      </c>
      <c r="G558" s="2">
        <f>'hier csv in kopieren'!AP558</f>
        <v>0</v>
      </c>
      <c r="H558" s="2">
        <f>'hier csv in kopieren'!AQ558</f>
        <v>0</v>
      </c>
      <c r="I558" s="2">
        <f>'hier csv in kopieren'!AS558</f>
        <v>0</v>
      </c>
      <c r="J558" s="2">
        <f>'hier csv in kopieren'!AT558</f>
        <v>0</v>
      </c>
      <c r="K558" s="2">
        <f>'hier csv in kopieren'!AV558</f>
        <v>0</v>
      </c>
      <c r="L558" s="2">
        <f>'hier csv in kopieren'!AW558</f>
        <v>0</v>
      </c>
      <c r="M558" s="2">
        <f>'hier csv in kopieren'!AY558</f>
        <v>0</v>
      </c>
      <c r="N558" s="2">
        <f>'hier csv in kopieren'!AZ558</f>
        <v>0</v>
      </c>
      <c r="O558" s="2">
        <f>'hier csv in kopieren'!BB558</f>
        <v>0</v>
      </c>
      <c r="P558" s="2">
        <f>'hier csv in kopieren'!BC558</f>
        <v>0</v>
      </c>
      <c r="Q558" s="2">
        <f>'hier csv in kopieren'!BE558</f>
        <v>0</v>
      </c>
      <c r="R558" s="2">
        <f>'hier csv in kopieren'!BF558</f>
        <v>0</v>
      </c>
      <c r="S558" s="2">
        <f>'hier csv in kopieren'!BH558</f>
        <v>0</v>
      </c>
      <c r="T558" s="2">
        <f>'hier csv in kopieren'!BI558</f>
        <v>0</v>
      </c>
    </row>
    <row r="559" spans="1:20" x14ac:dyDescent="0.3">
      <c r="A559" s="2">
        <f>'hier csv in kopieren'!E559</f>
        <v>0</v>
      </c>
      <c r="B559" s="2">
        <f>'hier csv in kopieren'!G559</f>
        <v>0</v>
      </c>
      <c r="C559" s="2">
        <f>'hier csv in kopieren'!M559</f>
        <v>0</v>
      </c>
      <c r="D559" s="2">
        <f>'hier csv in kopieren'!BL559</f>
        <v>0</v>
      </c>
      <c r="E559" s="2">
        <f>'hier csv in kopieren'!AM559</f>
        <v>0</v>
      </c>
      <c r="F559" s="2">
        <f>'hier csv in kopieren'!AN559</f>
        <v>0</v>
      </c>
      <c r="G559" s="2">
        <f>'hier csv in kopieren'!AP559</f>
        <v>0</v>
      </c>
      <c r="H559" s="2">
        <f>'hier csv in kopieren'!AQ559</f>
        <v>0</v>
      </c>
      <c r="I559" s="2">
        <f>'hier csv in kopieren'!AS559</f>
        <v>0</v>
      </c>
      <c r="J559" s="2">
        <f>'hier csv in kopieren'!AT559</f>
        <v>0</v>
      </c>
      <c r="K559" s="2">
        <f>'hier csv in kopieren'!AV559</f>
        <v>0</v>
      </c>
      <c r="L559" s="2">
        <f>'hier csv in kopieren'!AW559</f>
        <v>0</v>
      </c>
      <c r="M559" s="2">
        <f>'hier csv in kopieren'!AY559</f>
        <v>0</v>
      </c>
      <c r="N559" s="2">
        <f>'hier csv in kopieren'!AZ559</f>
        <v>0</v>
      </c>
      <c r="O559" s="2">
        <f>'hier csv in kopieren'!BB559</f>
        <v>0</v>
      </c>
      <c r="P559" s="2">
        <f>'hier csv in kopieren'!BC559</f>
        <v>0</v>
      </c>
      <c r="Q559" s="2">
        <f>'hier csv in kopieren'!BE559</f>
        <v>0</v>
      </c>
      <c r="R559" s="2">
        <f>'hier csv in kopieren'!BF559</f>
        <v>0</v>
      </c>
      <c r="S559" s="2">
        <f>'hier csv in kopieren'!BH559</f>
        <v>0</v>
      </c>
      <c r="T559" s="2">
        <f>'hier csv in kopieren'!BI559</f>
        <v>0</v>
      </c>
    </row>
    <row r="560" spans="1:20" x14ac:dyDescent="0.3">
      <c r="A560" s="2">
        <f>'hier csv in kopieren'!E560</f>
        <v>0</v>
      </c>
      <c r="B560" s="2">
        <f>'hier csv in kopieren'!G560</f>
        <v>0</v>
      </c>
      <c r="C560" s="2">
        <f>'hier csv in kopieren'!M560</f>
        <v>0</v>
      </c>
      <c r="D560" s="2">
        <f>'hier csv in kopieren'!BL560</f>
        <v>0</v>
      </c>
      <c r="E560" s="2">
        <f>'hier csv in kopieren'!AM560</f>
        <v>0</v>
      </c>
      <c r="F560" s="2">
        <f>'hier csv in kopieren'!AN560</f>
        <v>0</v>
      </c>
      <c r="G560" s="2">
        <f>'hier csv in kopieren'!AP560</f>
        <v>0</v>
      </c>
      <c r="H560" s="2">
        <f>'hier csv in kopieren'!AQ560</f>
        <v>0</v>
      </c>
      <c r="I560" s="2">
        <f>'hier csv in kopieren'!AS560</f>
        <v>0</v>
      </c>
      <c r="J560" s="2">
        <f>'hier csv in kopieren'!AT560</f>
        <v>0</v>
      </c>
      <c r="K560" s="2">
        <f>'hier csv in kopieren'!AV560</f>
        <v>0</v>
      </c>
      <c r="L560" s="2">
        <f>'hier csv in kopieren'!AW560</f>
        <v>0</v>
      </c>
      <c r="M560" s="2">
        <f>'hier csv in kopieren'!AY560</f>
        <v>0</v>
      </c>
      <c r="N560" s="2">
        <f>'hier csv in kopieren'!AZ560</f>
        <v>0</v>
      </c>
      <c r="O560" s="2">
        <f>'hier csv in kopieren'!BB560</f>
        <v>0</v>
      </c>
      <c r="P560" s="2">
        <f>'hier csv in kopieren'!BC560</f>
        <v>0</v>
      </c>
      <c r="Q560" s="2">
        <f>'hier csv in kopieren'!BE560</f>
        <v>0</v>
      </c>
      <c r="R560" s="2">
        <f>'hier csv in kopieren'!BF560</f>
        <v>0</v>
      </c>
      <c r="S560" s="2">
        <f>'hier csv in kopieren'!BH560</f>
        <v>0</v>
      </c>
      <c r="T560" s="2">
        <f>'hier csv in kopieren'!BI560</f>
        <v>0</v>
      </c>
    </row>
    <row r="561" spans="1:20" x14ac:dyDescent="0.3">
      <c r="A561" s="2">
        <f>'hier csv in kopieren'!E561</f>
        <v>0</v>
      </c>
      <c r="B561" s="2">
        <f>'hier csv in kopieren'!G561</f>
        <v>0</v>
      </c>
      <c r="C561" s="2">
        <f>'hier csv in kopieren'!M561</f>
        <v>0</v>
      </c>
      <c r="D561" s="2">
        <f>'hier csv in kopieren'!BL561</f>
        <v>0</v>
      </c>
      <c r="E561" s="2">
        <f>'hier csv in kopieren'!AM561</f>
        <v>0</v>
      </c>
      <c r="F561" s="2">
        <f>'hier csv in kopieren'!AN561</f>
        <v>0</v>
      </c>
      <c r="G561" s="2">
        <f>'hier csv in kopieren'!AP561</f>
        <v>0</v>
      </c>
      <c r="H561" s="2">
        <f>'hier csv in kopieren'!AQ561</f>
        <v>0</v>
      </c>
      <c r="I561" s="2">
        <f>'hier csv in kopieren'!AS561</f>
        <v>0</v>
      </c>
      <c r="J561" s="2">
        <f>'hier csv in kopieren'!AT561</f>
        <v>0</v>
      </c>
      <c r="K561" s="2">
        <f>'hier csv in kopieren'!AV561</f>
        <v>0</v>
      </c>
      <c r="L561" s="2">
        <f>'hier csv in kopieren'!AW561</f>
        <v>0</v>
      </c>
      <c r="M561" s="2">
        <f>'hier csv in kopieren'!AY561</f>
        <v>0</v>
      </c>
      <c r="N561" s="2">
        <f>'hier csv in kopieren'!AZ561</f>
        <v>0</v>
      </c>
      <c r="O561" s="2">
        <f>'hier csv in kopieren'!BB561</f>
        <v>0</v>
      </c>
      <c r="P561" s="2">
        <f>'hier csv in kopieren'!BC561</f>
        <v>0</v>
      </c>
      <c r="Q561" s="2">
        <f>'hier csv in kopieren'!BE561</f>
        <v>0</v>
      </c>
      <c r="R561" s="2">
        <f>'hier csv in kopieren'!BF561</f>
        <v>0</v>
      </c>
      <c r="S561" s="2">
        <f>'hier csv in kopieren'!BH561</f>
        <v>0</v>
      </c>
      <c r="T561" s="2">
        <f>'hier csv in kopieren'!BI561</f>
        <v>0</v>
      </c>
    </row>
    <row r="562" spans="1:20" x14ac:dyDescent="0.3">
      <c r="A562" s="2">
        <f>'hier csv in kopieren'!E562</f>
        <v>0</v>
      </c>
      <c r="B562" s="2">
        <f>'hier csv in kopieren'!G562</f>
        <v>0</v>
      </c>
      <c r="C562" s="2">
        <f>'hier csv in kopieren'!M562</f>
        <v>0</v>
      </c>
      <c r="D562" s="2">
        <f>'hier csv in kopieren'!BL562</f>
        <v>0</v>
      </c>
      <c r="E562" s="2">
        <f>'hier csv in kopieren'!AM562</f>
        <v>0</v>
      </c>
      <c r="F562" s="2">
        <f>'hier csv in kopieren'!AN562</f>
        <v>0</v>
      </c>
      <c r="G562" s="2">
        <f>'hier csv in kopieren'!AP562</f>
        <v>0</v>
      </c>
      <c r="H562" s="2">
        <f>'hier csv in kopieren'!AQ562</f>
        <v>0</v>
      </c>
      <c r="I562" s="2">
        <f>'hier csv in kopieren'!AS562</f>
        <v>0</v>
      </c>
      <c r="J562" s="2">
        <f>'hier csv in kopieren'!AT562</f>
        <v>0</v>
      </c>
      <c r="K562" s="2">
        <f>'hier csv in kopieren'!AV562</f>
        <v>0</v>
      </c>
      <c r="L562" s="2">
        <f>'hier csv in kopieren'!AW562</f>
        <v>0</v>
      </c>
      <c r="M562" s="2">
        <f>'hier csv in kopieren'!AY562</f>
        <v>0</v>
      </c>
      <c r="N562" s="2">
        <f>'hier csv in kopieren'!AZ562</f>
        <v>0</v>
      </c>
      <c r="O562" s="2">
        <f>'hier csv in kopieren'!BB562</f>
        <v>0</v>
      </c>
      <c r="P562" s="2">
        <f>'hier csv in kopieren'!BC562</f>
        <v>0</v>
      </c>
      <c r="Q562" s="2">
        <f>'hier csv in kopieren'!BE562</f>
        <v>0</v>
      </c>
      <c r="R562" s="2">
        <f>'hier csv in kopieren'!BF562</f>
        <v>0</v>
      </c>
      <c r="S562" s="2">
        <f>'hier csv in kopieren'!BH562</f>
        <v>0</v>
      </c>
      <c r="T562" s="2">
        <f>'hier csv in kopieren'!BI562</f>
        <v>0</v>
      </c>
    </row>
    <row r="563" spans="1:20" x14ac:dyDescent="0.3">
      <c r="A563" s="2">
        <f>'hier csv in kopieren'!E563</f>
        <v>0</v>
      </c>
      <c r="B563" s="2">
        <f>'hier csv in kopieren'!G563</f>
        <v>0</v>
      </c>
      <c r="C563" s="2">
        <f>'hier csv in kopieren'!M563</f>
        <v>0</v>
      </c>
      <c r="D563" s="2">
        <f>'hier csv in kopieren'!BL563</f>
        <v>0</v>
      </c>
      <c r="E563" s="2">
        <f>'hier csv in kopieren'!AM563</f>
        <v>0</v>
      </c>
      <c r="F563" s="2">
        <f>'hier csv in kopieren'!AN563</f>
        <v>0</v>
      </c>
      <c r="G563" s="2">
        <f>'hier csv in kopieren'!AP563</f>
        <v>0</v>
      </c>
      <c r="H563" s="2">
        <f>'hier csv in kopieren'!AQ563</f>
        <v>0</v>
      </c>
      <c r="I563" s="2">
        <f>'hier csv in kopieren'!AS563</f>
        <v>0</v>
      </c>
      <c r="J563" s="2">
        <f>'hier csv in kopieren'!AT563</f>
        <v>0</v>
      </c>
      <c r="K563" s="2">
        <f>'hier csv in kopieren'!AV563</f>
        <v>0</v>
      </c>
      <c r="L563" s="2">
        <f>'hier csv in kopieren'!AW563</f>
        <v>0</v>
      </c>
      <c r="M563" s="2">
        <f>'hier csv in kopieren'!AY563</f>
        <v>0</v>
      </c>
      <c r="N563" s="2">
        <f>'hier csv in kopieren'!AZ563</f>
        <v>0</v>
      </c>
      <c r="O563" s="2">
        <f>'hier csv in kopieren'!BB563</f>
        <v>0</v>
      </c>
      <c r="P563" s="2">
        <f>'hier csv in kopieren'!BC563</f>
        <v>0</v>
      </c>
      <c r="Q563" s="2">
        <f>'hier csv in kopieren'!BE563</f>
        <v>0</v>
      </c>
      <c r="R563" s="2">
        <f>'hier csv in kopieren'!BF563</f>
        <v>0</v>
      </c>
      <c r="S563" s="2">
        <f>'hier csv in kopieren'!BH563</f>
        <v>0</v>
      </c>
      <c r="T563" s="2">
        <f>'hier csv in kopieren'!BI563</f>
        <v>0</v>
      </c>
    </row>
    <row r="564" spans="1:20" x14ac:dyDescent="0.3">
      <c r="A564" s="2">
        <f>'hier csv in kopieren'!E564</f>
        <v>0</v>
      </c>
      <c r="B564" s="2">
        <f>'hier csv in kopieren'!G564</f>
        <v>0</v>
      </c>
      <c r="C564" s="2">
        <f>'hier csv in kopieren'!M564</f>
        <v>0</v>
      </c>
      <c r="D564" s="2">
        <f>'hier csv in kopieren'!BL564</f>
        <v>0</v>
      </c>
      <c r="E564" s="2">
        <f>'hier csv in kopieren'!AM564</f>
        <v>0</v>
      </c>
      <c r="F564" s="2">
        <f>'hier csv in kopieren'!AN564</f>
        <v>0</v>
      </c>
      <c r="G564" s="2">
        <f>'hier csv in kopieren'!AP564</f>
        <v>0</v>
      </c>
      <c r="H564" s="2">
        <f>'hier csv in kopieren'!AQ564</f>
        <v>0</v>
      </c>
      <c r="I564" s="2">
        <f>'hier csv in kopieren'!AS564</f>
        <v>0</v>
      </c>
      <c r="J564" s="2">
        <f>'hier csv in kopieren'!AT564</f>
        <v>0</v>
      </c>
      <c r="K564" s="2">
        <f>'hier csv in kopieren'!AV564</f>
        <v>0</v>
      </c>
      <c r="L564" s="2">
        <f>'hier csv in kopieren'!AW564</f>
        <v>0</v>
      </c>
      <c r="M564" s="2">
        <f>'hier csv in kopieren'!AY564</f>
        <v>0</v>
      </c>
      <c r="N564" s="2">
        <f>'hier csv in kopieren'!AZ564</f>
        <v>0</v>
      </c>
      <c r="O564" s="2">
        <f>'hier csv in kopieren'!BB564</f>
        <v>0</v>
      </c>
      <c r="P564" s="2">
        <f>'hier csv in kopieren'!BC564</f>
        <v>0</v>
      </c>
      <c r="Q564" s="2">
        <f>'hier csv in kopieren'!BE564</f>
        <v>0</v>
      </c>
      <c r="R564" s="2">
        <f>'hier csv in kopieren'!BF564</f>
        <v>0</v>
      </c>
      <c r="S564" s="2">
        <f>'hier csv in kopieren'!BH564</f>
        <v>0</v>
      </c>
      <c r="T564" s="2">
        <f>'hier csv in kopieren'!BI564</f>
        <v>0</v>
      </c>
    </row>
    <row r="565" spans="1:20" x14ac:dyDescent="0.3">
      <c r="A565" s="2">
        <f>'hier csv in kopieren'!E565</f>
        <v>0</v>
      </c>
      <c r="B565" s="2">
        <f>'hier csv in kopieren'!G565</f>
        <v>0</v>
      </c>
      <c r="C565" s="2">
        <f>'hier csv in kopieren'!M565</f>
        <v>0</v>
      </c>
      <c r="D565" s="2">
        <f>'hier csv in kopieren'!BL565</f>
        <v>0</v>
      </c>
      <c r="E565" s="2">
        <f>'hier csv in kopieren'!AM565</f>
        <v>0</v>
      </c>
      <c r="F565" s="2">
        <f>'hier csv in kopieren'!AN565</f>
        <v>0</v>
      </c>
      <c r="G565" s="2">
        <f>'hier csv in kopieren'!AP565</f>
        <v>0</v>
      </c>
      <c r="H565" s="2">
        <f>'hier csv in kopieren'!AQ565</f>
        <v>0</v>
      </c>
      <c r="I565" s="2">
        <f>'hier csv in kopieren'!AS565</f>
        <v>0</v>
      </c>
      <c r="J565" s="2">
        <f>'hier csv in kopieren'!AT565</f>
        <v>0</v>
      </c>
      <c r="K565" s="2">
        <f>'hier csv in kopieren'!AV565</f>
        <v>0</v>
      </c>
      <c r="L565" s="2">
        <f>'hier csv in kopieren'!AW565</f>
        <v>0</v>
      </c>
      <c r="M565" s="2">
        <f>'hier csv in kopieren'!AY565</f>
        <v>0</v>
      </c>
      <c r="N565" s="2">
        <f>'hier csv in kopieren'!AZ565</f>
        <v>0</v>
      </c>
      <c r="O565" s="2">
        <f>'hier csv in kopieren'!BB565</f>
        <v>0</v>
      </c>
      <c r="P565" s="2">
        <f>'hier csv in kopieren'!BC565</f>
        <v>0</v>
      </c>
      <c r="Q565" s="2">
        <f>'hier csv in kopieren'!BE565</f>
        <v>0</v>
      </c>
      <c r="R565" s="2">
        <f>'hier csv in kopieren'!BF565</f>
        <v>0</v>
      </c>
      <c r="S565" s="2">
        <f>'hier csv in kopieren'!BH565</f>
        <v>0</v>
      </c>
      <c r="T565" s="2">
        <f>'hier csv in kopieren'!BI565</f>
        <v>0</v>
      </c>
    </row>
    <row r="566" spans="1:20" x14ac:dyDescent="0.3">
      <c r="A566" s="2">
        <f>'hier csv in kopieren'!E566</f>
        <v>0</v>
      </c>
      <c r="B566" s="2">
        <f>'hier csv in kopieren'!G566</f>
        <v>0</v>
      </c>
      <c r="C566" s="2">
        <f>'hier csv in kopieren'!M566</f>
        <v>0</v>
      </c>
      <c r="D566" s="2">
        <f>'hier csv in kopieren'!BL566</f>
        <v>0</v>
      </c>
      <c r="E566" s="2">
        <f>'hier csv in kopieren'!AM566</f>
        <v>0</v>
      </c>
      <c r="F566" s="2">
        <f>'hier csv in kopieren'!AN566</f>
        <v>0</v>
      </c>
      <c r="G566" s="2">
        <f>'hier csv in kopieren'!AP566</f>
        <v>0</v>
      </c>
      <c r="H566" s="2">
        <f>'hier csv in kopieren'!AQ566</f>
        <v>0</v>
      </c>
      <c r="I566" s="2">
        <f>'hier csv in kopieren'!AS566</f>
        <v>0</v>
      </c>
      <c r="J566" s="2">
        <f>'hier csv in kopieren'!AT566</f>
        <v>0</v>
      </c>
      <c r="K566" s="2">
        <f>'hier csv in kopieren'!AV566</f>
        <v>0</v>
      </c>
      <c r="L566" s="2">
        <f>'hier csv in kopieren'!AW566</f>
        <v>0</v>
      </c>
      <c r="M566" s="2">
        <f>'hier csv in kopieren'!AY566</f>
        <v>0</v>
      </c>
      <c r="N566" s="2">
        <f>'hier csv in kopieren'!AZ566</f>
        <v>0</v>
      </c>
      <c r="O566" s="2">
        <f>'hier csv in kopieren'!BB566</f>
        <v>0</v>
      </c>
      <c r="P566" s="2">
        <f>'hier csv in kopieren'!BC566</f>
        <v>0</v>
      </c>
      <c r="Q566" s="2">
        <f>'hier csv in kopieren'!BE566</f>
        <v>0</v>
      </c>
      <c r="R566" s="2">
        <f>'hier csv in kopieren'!BF566</f>
        <v>0</v>
      </c>
      <c r="S566" s="2">
        <f>'hier csv in kopieren'!BH566</f>
        <v>0</v>
      </c>
      <c r="T566" s="2">
        <f>'hier csv in kopieren'!BI566</f>
        <v>0</v>
      </c>
    </row>
    <row r="567" spans="1:20" x14ac:dyDescent="0.3">
      <c r="A567" s="2">
        <f>'hier csv in kopieren'!E567</f>
        <v>0</v>
      </c>
      <c r="B567" s="2">
        <f>'hier csv in kopieren'!G567</f>
        <v>0</v>
      </c>
      <c r="C567" s="2">
        <f>'hier csv in kopieren'!M567</f>
        <v>0</v>
      </c>
      <c r="D567" s="2">
        <f>'hier csv in kopieren'!BL567</f>
        <v>0</v>
      </c>
      <c r="E567" s="2">
        <f>'hier csv in kopieren'!AM567</f>
        <v>0</v>
      </c>
      <c r="F567" s="2">
        <f>'hier csv in kopieren'!AN567</f>
        <v>0</v>
      </c>
      <c r="G567" s="2">
        <f>'hier csv in kopieren'!AP567</f>
        <v>0</v>
      </c>
      <c r="H567" s="2">
        <f>'hier csv in kopieren'!AQ567</f>
        <v>0</v>
      </c>
      <c r="I567" s="2">
        <f>'hier csv in kopieren'!AS567</f>
        <v>0</v>
      </c>
      <c r="J567" s="2">
        <f>'hier csv in kopieren'!AT567</f>
        <v>0</v>
      </c>
      <c r="K567" s="2">
        <f>'hier csv in kopieren'!AV567</f>
        <v>0</v>
      </c>
      <c r="L567" s="2">
        <f>'hier csv in kopieren'!AW567</f>
        <v>0</v>
      </c>
      <c r="M567" s="2">
        <f>'hier csv in kopieren'!AY567</f>
        <v>0</v>
      </c>
      <c r="N567" s="2">
        <f>'hier csv in kopieren'!AZ567</f>
        <v>0</v>
      </c>
      <c r="O567" s="2">
        <f>'hier csv in kopieren'!BB567</f>
        <v>0</v>
      </c>
      <c r="P567" s="2">
        <f>'hier csv in kopieren'!BC567</f>
        <v>0</v>
      </c>
      <c r="Q567" s="2">
        <f>'hier csv in kopieren'!BE567</f>
        <v>0</v>
      </c>
      <c r="R567" s="2">
        <f>'hier csv in kopieren'!BF567</f>
        <v>0</v>
      </c>
      <c r="S567" s="2">
        <f>'hier csv in kopieren'!BH567</f>
        <v>0</v>
      </c>
      <c r="T567" s="2">
        <f>'hier csv in kopieren'!BI567</f>
        <v>0</v>
      </c>
    </row>
    <row r="568" spans="1:20" x14ac:dyDescent="0.3">
      <c r="A568" s="2">
        <f>'hier csv in kopieren'!E568</f>
        <v>0</v>
      </c>
      <c r="B568" s="2">
        <f>'hier csv in kopieren'!G568</f>
        <v>0</v>
      </c>
      <c r="C568" s="2">
        <f>'hier csv in kopieren'!M568</f>
        <v>0</v>
      </c>
      <c r="D568" s="2">
        <f>'hier csv in kopieren'!BL568</f>
        <v>0</v>
      </c>
      <c r="E568" s="2">
        <f>'hier csv in kopieren'!AM568</f>
        <v>0</v>
      </c>
      <c r="F568" s="2">
        <f>'hier csv in kopieren'!AN568</f>
        <v>0</v>
      </c>
      <c r="G568" s="2">
        <f>'hier csv in kopieren'!AP568</f>
        <v>0</v>
      </c>
      <c r="H568" s="2">
        <f>'hier csv in kopieren'!AQ568</f>
        <v>0</v>
      </c>
      <c r="I568" s="2">
        <f>'hier csv in kopieren'!AS568</f>
        <v>0</v>
      </c>
      <c r="J568" s="2">
        <f>'hier csv in kopieren'!AT568</f>
        <v>0</v>
      </c>
      <c r="K568" s="2">
        <f>'hier csv in kopieren'!AV568</f>
        <v>0</v>
      </c>
      <c r="L568" s="2">
        <f>'hier csv in kopieren'!AW568</f>
        <v>0</v>
      </c>
      <c r="M568" s="2">
        <f>'hier csv in kopieren'!AY568</f>
        <v>0</v>
      </c>
      <c r="N568" s="2">
        <f>'hier csv in kopieren'!AZ568</f>
        <v>0</v>
      </c>
      <c r="O568" s="2">
        <f>'hier csv in kopieren'!BB568</f>
        <v>0</v>
      </c>
      <c r="P568" s="2">
        <f>'hier csv in kopieren'!BC568</f>
        <v>0</v>
      </c>
      <c r="Q568" s="2">
        <f>'hier csv in kopieren'!BE568</f>
        <v>0</v>
      </c>
      <c r="R568" s="2">
        <f>'hier csv in kopieren'!BF568</f>
        <v>0</v>
      </c>
      <c r="S568" s="2">
        <f>'hier csv in kopieren'!BH568</f>
        <v>0</v>
      </c>
      <c r="T568" s="2">
        <f>'hier csv in kopieren'!BI568</f>
        <v>0</v>
      </c>
    </row>
    <row r="569" spans="1:20" x14ac:dyDescent="0.3">
      <c r="A569" s="2">
        <f>'hier csv in kopieren'!E569</f>
        <v>0</v>
      </c>
      <c r="B569" s="2">
        <f>'hier csv in kopieren'!G569</f>
        <v>0</v>
      </c>
      <c r="C569" s="2">
        <f>'hier csv in kopieren'!M569</f>
        <v>0</v>
      </c>
      <c r="D569" s="2">
        <f>'hier csv in kopieren'!BL569</f>
        <v>0</v>
      </c>
      <c r="E569" s="2">
        <f>'hier csv in kopieren'!AM569</f>
        <v>0</v>
      </c>
      <c r="F569" s="2">
        <f>'hier csv in kopieren'!AN569</f>
        <v>0</v>
      </c>
      <c r="G569" s="2">
        <f>'hier csv in kopieren'!AP569</f>
        <v>0</v>
      </c>
      <c r="H569" s="2">
        <f>'hier csv in kopieren'!AQ569</f>
        <v>0</v>
      </c>
      <c r="I569" s="2">
        <f>'hier csv in kopieren'!AS569</f>
        <v>0</v>
      </c>
      <c r="J569" s="2">
        <f>'hier csv in kopieren'!AT569</f>
        <v>0</v>
      </c>
      <c r="K569" s="2">
        <f>'hier csv in kopieren'!AV569</f>
        <v>0</v>
      </c>
      <c r="L569" s="2">
        <f>'hier csv in kopieren'!AW569</f>
        <v>0</v>
      </c>
      <c r="M569" s="2">
        <f>'hier csv in kopieren'!AY569</f>
        <v>0</v>
      </c>
      <c r="N569" s="2">
        <f>'hier csv in kopieren'!AZ569</f>
        <v>0</v>
      </c>
      <c r="O569" s="2">
        <f>'hier csv in kopieren'!BB569</f>
        <v>0</v>
      </c>
      <c r="P569" s="2">
        <f>'hier csv in kopieren'!BC569</f>
        <v>0</v>
      </c>
      <c r="Q569" s="2">
        <f>'hier csv in kopieren'!BE569</f>
        <v>0</v>
      </c>
      <c r="R569" s="2">
        <f>'hier csv in kopieren'!BF569</f>
        <v>0</v>
      </c>
      <c r="S569" s="2">
        <f>'hier csv in kopieren'!BH569</f>
        <v>0</v>
      </c>
      <c r="T569" s="2">
        <f>'hier csv in kopieren'!BI569</f>
        <v>0</v>
      </c>
    </row>
    <row r="570" spans="1:20" x14ac:dyDescent="0.3">
      <c r="A570" s="2">
        <f>'hier csv in kopieren'!E570</f>
        <v>0</v>
      </c>
      <c r="B570" s="2">
        <f>'hier csv in kopieren'!G570</f>
        <v>0</v>
      </c>
      <c r="C570" s="2">
        <f>'hier csv in kopieren'!M570</f>
        <v>0</v>
      </c>
      <c r="D570" s="2">
        <f>'hier csv in kopieren'!BL570</f>
        <v>0</v>
      </c>
      <c r="E570" s="2">
        <f>'hier csv in kopieren'!AM570</f>
        <v>0</v>
      </c>
      <c r="F570" s="2">
        <f>'hier csv in kopieren'!AN570</f>
        <v>0</v>
      </c>
      <c r="G570" s="2">
        <f>'hier csv in kopieren'!AP570</f>
        <v>0</v>
      </c>
      <c r="H570" s="2">
        <f>'hier csv in kopieren'!AQ570</f>
        <v>0</v>
      </c>
      <c r="I570" s="2">
        <f>'hier csv in kopieren'!AS570</f>
        <v>0</v>
      </c>
      <c r="J570" s="2">
        <f>'hier csv in kopieren'!AT570</f>
        <v>0</v>
      </c>
      <c r="K570" s="2">
        <f>'hier csv in kopieren'!AV570</f>
        <v>0</v>
      </c>
      <c r="L570" s="2">
        <f>'hier csv in kopieren'!AW570</f>
        <v>0</v>
      </c>
      <c r="M570" s="2">
        <f>'hier csv in kopieren'!AY570</f>
        <v>0</v>
      </c>
      <c r="N570" s="2">
        <f>'hier csv in kopieren'!AZ570</f>
        <v>0</v>
      </c>
      <c r="O570" s="2">
        <f>'hier csv in kopieren'!BB570</f>
        <v>0</v>
      </c>
      <c r="P570" s="2">
        <f>'hier csv in kopieren'!BC570</f>
        <v>0</v>
      </c>
      <c r="Q570" s="2">
        <f>'hier csv in kopieren'!BE570</f>
        <v>0</v>
      </c>
      <c r="R570" s="2">
        <f>'hier csv in kopieren'!BF570</f>
        <v>0</v>
      </c>
      <c r="S570" s="2">
        <f>'hier csv in kopieren'!BH570</f>
        <v>0</v>
      </c>
      <c r="T570" s="2">
        <f>'hier csv in kopieren'!BI570</f>
        <v>0</v>
      </c>
    </row>
    <row r="571" spans="1:20" x14ac:dyDescent="0.3">
      <c r="A571" s="2">
        <f>'hier csv in kopieren'!E571</f>
        <v>0</v>
      </c>
      <c r="B571" s="2">
        <f>'hier csv in kopieren'!G571</f>
        <v>0</v>
      </c>
      <c r="C571" s="2">
        <f>'hier csv in kopieren'!M571</f>
        <v>0</v>
      </c>
      <c r="D571" s="2">
        <f>'hier csv in kopieren'!BL571</f>
        <v>0</v>
      </c>
      <c r="E571" s="2">
        <f>'hier csv in kopieren'!AM571</f>
        <v>0</v>
      </c>
      <c r="F571" s="2">
        <f>'hier csv in kopieren'!AN571</f>
        <v>0</v>
      </c>
      <c r="G571" s="2">
        <f>'hier csv in kopieren'!AP571</f>
        <v>0</v>
      </c>
      <c r="H571" s="2">
        <f>'hier csv in kopieren'!AQ571</f>
        <v>0</v>
      </c>
      <c r="I571" s="2">
        <f>'hier csv in kopieren'!AS571</f>
        <v>0</v>
      </c>
      <c r="J571" s="2">
        <f>'hier csv in kopieren'!AT571</f>
        <v>0</v>
      </c>
      <c r="K571" s="2">
        <f>'hier csv in kopieren'!AV571</f>
        <v>0</v>
      </c>
      <c r="L571" s="2">
        <f>'hier csv in kopieren'!AW571</f>
        <v>0</v>
      </c>
      <c r="M571" s="2">
        <f>'hier csv in kopieren'!AY571</f>
        <v>0</v>
      </c>
      <c r="N571" s="2">
        <f>'hier csv in kopieren'!AZ571</f>
        <v>0</v>
      </c>
      <c r="O571" s="2">
        <f>'hier csv in kopieren'!BB571</f>
        <v>0</v>
      </c>
      <c r="P571" s="2">
        <f>'hier csv in kopieren'!BC571</f>
        <v>0</v>
      </c>
      <c r="Q571" s="2">
        <f>'hier csv in kopieren'!BE571</f>
        <v>0</v>
      </c>
      <c r="R571" s="2">
        <f>'hier csv in kopieren'!BF571</f>
        <v>0</v>
      </c>
      <c r="S571" s="2">
        <f>'hier csv in kopieren'!BH571</f>
        <v>0</v>
      </c>
      <c r="T571" s="2">
        <f>'hier csv in kopieren'!BI571</f>
        <v>0</v>
      </c>
    </row>
    <row r="572" spans="1:20" x14ac:dyDescent="0.3">
      <c r="A572" s="2">
        <f>'hier csv in kopieren'!E572</f>
        <v>0</v>
      </c>
      <c r="B572" s="2">
        <f>'hier csv in kopieren'!G572</f>
        <v>0</v>
      </c>
      <c r="C572" s="2">
        <f>'hier csv in kopieren'!M572</f>
        <v>0</v>
      </c>
      <c r="D572" s="2">
        <f>'hier csv in kopieren'!BL572</f>
        <v>0</v>
      </c>
      <c r="E572" s="2">
        <f>'hier csv in kopieren'!AM572</f>
        <v>0</v>
      </c>
      <c r="F572" s="2">
        <f>'hier csv in kopieren'!AN572</f>
        <v>0</v>
      </c>
      <c r="G572" s="2">
        <f>'hier csv in kopieren'!AP572</f>
        <v>0</v>
      </c>
      <c r="H572" s="2">
        <f>'hier csv in kopieren'!AQ572</f>
        <v>0</v>
      </c>
      <c r="I572" s="2">
        <f>'hier csv in kopieren'!AS572</f>
        <v>0</v>
      </c>
      <c r="J572" s="2">
        <f>'hier csv in kopieren'!AT572</f>
        <v>0</v>
      </c>
      <c r="K572" s="2">
        <f>'hier csv in kopieren'!AV572</f>
        <v>0</v>
      </c>
      <c r="L572" s="2">
        <f>'hier csv in kopieren'!AW572</f>
        <v>0</v>
      </c>
      <c r="M572" s="2">
        <f>'hier csv in kopieren'!AY572</f>
        <v>0</v>
      </c>
      <c r="N572" s="2">
        <f>'hier csv in kopieren'!AZ572</f>
        <v>0</v>
      </c>
      <c r="O572" s="2">
        <f>'hier csv in kopieren'!BB572</f>
        <v>0</v>
      </c>
      <c r="P572" s="2">
        <f>'hier csv in kopieren'!BC572</f>
        <v>0</v>
      </c>
      <c r="Q572" s="2">
        <f>'hier csv in kopieren'!BE572</f>
        <v>0</v>
      </c>
      <c r="R572" s="2">
        <f>'hier csv in kopieren'!BF572</f>
        <v>0</v>
      </c>
      <c r="S572" s="2">
        <f>'hier csv in kopieren'!BH572</f>
        <v>0</v>
      </c>
      <c r="T572" s="2">
        <f>'hier csv in kopieren'!BI572</f>
        <v>0</v>
      </c>
    </row>
    <row r="573" spans="1:20" x14ac:dyDescent="0.3">
      <c r="A573" s="2">
        <f>'hier csv in kopieren'!E573</f>
        <v>0</v>
      </c>
      <c r="B573" s="2">
        <f>'hier csv in kopieren'!G573</f>
        <v>0</v>
      </c>
      <c r="C573" s="2">
        <f>'hier csv in kopieren'!M573</f>
        <v>0</v>
      </c>
      <c r="D573" s="2">
        <f>'hier csv in kopieren'!BL573</f>
        <v>0</v>
      </c>
      <c r="E573" s="2">
        <f>'hier csv in kopieren'!AM573</f>
        <v>0</v>
      </c>
      <c r="F573" s="2">
        <f>'hier csv in kopieren'!AN573</f>
        <v>0</v>
      </c>
      <c r="G573" s="2">
        <f>'hier csv in kopieren'!AP573</f>
        <v>0</v>
      </c>
      <c r="H573" s="2">
        <f>'hier csv in kopieren'!AQ573</f>
        <v>0</v>
      </c>
      <c r="I573" s="2">
        <f>'hier csv in kopieren'!AS573</f>
        <v>0</v>
      </c>
      <c r="J573" s="2">
        <f>'hier csv in kopieren'!AT573</f>
        <v>0</v>
      </c>
      <c r="K573" s="2">
        <f>'hier csv in kopieren'!AV573</f>
        <v>0</v>
      </c>
      <c r="L573" s="2">
        <f>'hier csv in kopieren'!AW573</f>
        <v>0</v>
      </c>
      <c r="M573" s="2">
        <f>'hier csv in kopieren'!AY573</f>
        <v>0</v>
      </c>
      <c r="N573" s="2">
        <f>'hier csv in kopieren'!AZ573</f>
        <v>0</v>
      </c>
      <c r="O573" s="2">
        <f>'hier csv in kopieren'!BB573</f>
        <v>0</v>
      </c>
      <c r="P573" s="2">
        <f>'hier csv in kopieren'!BC573</f>
        <v>0</v>
      </c>
      <c r="Q573" s="2">
        <f>'hier csv in kopieren'!BE573</f>
        <v>0</v>
      </c>
      <c r="R573" s="2">
        <f>'hier csv in kopieren'!BF573</f>
        <v>0</v>
      </c>
      <c r="S573" s="2">
        <f>'hier csv in kopieren'!BH573</f>
        <v>0</v>
      </c>
      <c r="T573" s="2">
        <f>'hier csv in kopieren'!BI573</f>
        <v>0</v>
      </c>
    </row>
    <row r="574" spans="1:20" x14ac:dyDescent="0.3">
      <c r="A574" s="2">
        <f>'hier csv in kopieren'!E574</f>
        <v>0</v>
      </c>
      <c r="B574" s="2">
        <f>'hier csv in kopieren'!G574</f>
        <v>0</v>
      </c>
      <c r="C574" s="2">
        <f>'hier csv in kopieren'!M574</f>
        <v>0</v>
      </c>
      <c r="D574" s="2">
        <f>'hier csv in kopieren'!BL574</f>
        <v>0</v>
      </c>
      <c r="E574" s="2">
        <f>'hier csv in kopieren'!AM574</f>
        <v>0</v>
      </c>
      <c r="F574" s="2">
        <f>'hier csv in kopieren'!AN574</f>
        <v>0</v>
      </c>
      <c r="G574" s="2">
        <f>'hier csv in kopieren'!AP574</f>
        <v>0</v>
      </c>
      <c r="H574" s="2">
        <f>'hier csv in kopieren'!AQ574</f>
        <v>0</v>
      </c>
      <c r="I574" s="2">
        <f>'hier csv in kopieren'!AS574</f>
        <v>0</v>
      </c>
      <c r="J574" s="2">
        <f>'hier csv in kopieren'!AT574</f>
        <v>0</v>
      </c>
      <c r="K574" s="2">
        <f>'hier csv in kopieren'!AV574</f>
        <v>0</v>
      </c>
      <c r="L574" s="2">
        <f>'hier csv in kopieren'!AW574</f>
        <v>0</v>
      </c>
      <c r="M574" s="2">
        <f>'hier csv in kopieren'!AY574</f>
        <v>0</v>
      </c>
      <c r="N574" s="2">
        <f>'hier csv in kopieren'!AZ574</f>
        <v>0</v>
      </c>
      <c r="O574" s="2">
        <f>'hier csv in kopieren'!BB574</f>
        <v>0</v>
      </c>
      <c r="P574" s="2">
        <f>'hier csv in kopieren'!BC574</f>
        <v>0</v>
      </c>
      <c r="Q574" s="2">
        <f>'hier csv in kopieren'!BE574</f>
        <v>0</v>
      </c>
      <c r="R574" s="2">
        <f>'hier csv in kopieren'!BF574</f>
        <v>0</v>
      </c>
      <c r="S574" s="2">
        <f>'hier csv in kopieren'!BH574</f>
        <v>0</v>
      </c>
      <c r="T574" s="2">
        <f>'hier csv in kopieren'!BI574</f>
        <v>0</v>
      </c>
    </row>
    <row r="575" spans="1:20" x14ac:dyDescent="0.3">
      <c r="A575" s="2">
        <f>'hier csv in kopieren'!E575</f>
        <v>0</v>
      </c>
      <c r="B575" s="2">
        <f>'hier csv in kopieren'!G575</f>
        <v>0</v>
      </c>
      <c r="C575" s="2">
        <f>'hier csv in kopieren'!M575</f>
        <v>0</v>
      </c>
      <c r="D575" s="2">
        <f>'hier csv in kopieren'!BL575</f>
        <v>0</v>
      </c>
      <c r="E575" s="2">
        <f>'hier csv in kopieren'!AM575</f>
        <v>0</v>
      </c>
      <c r="F575" s="2">
        <f>'hier csv in kopieren'!AN575</f>
        <v>0</v>
      </c>
      <c r="G575" s="2">
        <f>'hier csv in kopieren'!AP575</f>
        <v>0</v>
      </c>
      <c r="H575" s="2">
        <f>'hier csv in kopieren'!AQ575</f>
        <v>0</v>
      </c>
      <c r="I575" s="2">
        <f>'hier csv in kopieren'!AS575</f>
        <v>0</v>
      </c>
      <c r="J575" s="2">
        <f>'hier csv in kopieren'!AT575</f>
        <v>0</v>
      </c>
      <c r="K575" s="2">
        <f>'hier csv in kopieren'!AV575</f>
        <v>0</v>
      </c>
      <c r="L575" s="2">
        <f>'hier csv in kopieren'!AW575</f>
        <v>0</v>
      </c>
      <c r="M575" s="2">
        <f>'hier csv in kopieren'!AY575</f>
        <v>0</v>
      </c>
      <c r="N575" s="2">
        <f>'hier csv in kopieren'!AZ575</f>
        <v>0</v>
      </c>
      <c r="O575" s="2">
        <f>'hier csv in kopieren'!BB575</f>
        <v>0</v>
      </c>
      <c r="P575" s="2">
        <f>'hier csv in kopieren'!BC575</f>
        <v>0</v>
      </c>
      <c r="Q575" s="2">
        <f>'hier csv in kopieren'!BE575</f>
        <v>0</v>
      </c>
      <c r="R575" s="2">
        <f>'hier csv in kopieren'!BF575</f>
        <v>0</v>
      </c>
      <c r="S575" s="2">
        <f>'hier csv in kopieren'!BH575</f>
        <v>0</v>
      </c>
      <c r="T575" s="2">
        <f>'hier csv in kopieren'!BI575</f>
        <v>0</v>
      </c>
    </row>
    <row r="576" spans="1:20" x14ac:dyDescent="0.3">
      <c r="A576" s="2">
        <f>'hier csv in kopieren'!E576</f>
        <v>0</v>
      </c>
      <c r="B576" s="2">
        <f>'hier csv in kopieren'!G576</f>
        <v>0</v>
      </c>
      <c r="C576" s="2">
        <f>'hier csv in kopieren'!M576</f>
        <v>0</v>
      </c>
      <c r="D576" s="2">
        <f>'hier csv in kopieren'!BL576</f>
        <v>0</v>
      </c>
      <c r="E576" s="2">
        <f>'hier csv in kopieren'!AM576</f>
        <v>0</v>
      </c>
      <c r="F576" s="2">
        <f>'hier csv in kopieren'!AN576</f>
        <v>0</v>
      </c>
      <c r="G576" s="2">
        <f>'hier csv in kopieren'!AP576</f>
        <v>0</v>
      </c>
      <c r="H576" s="2">
        <f>'hier csv in kopieren'!AQ576</f>
        <v>0</v>
      </c>
      <c r="I576" s="2">
        <f>'hier csv in kopieren'!AS576</f>
        <v>0</v>
      </c>
      <c r="J576" s="2">
        <f>'hier csv in kopieren'!AT576</f>
        <v>0</v>
      </c>
      <c r="K576" s="2">
        <f>'hier csv in kopieren'!AV576</f>
        <v>0</v>
      </c>
      <c r="L576" s="2">
        <f>'hier csv in kopieren'!AW576</f>
        <v>0</v>
      </c>
      <c r="M576" s="2">
        <f>'hier csv in kopieren'!AY576</f>
        <v>0</v>
      </c>
      <c r="N576" s="2">
        <f>'hier csv in kopieren'!AZ576</f>
        <v>0</v>
      </c>
      <c r="O576" s="2">
        <f>'hier csv in kopieren'!BB576</f>
        <v>0</v>
      </c>
      <c r="P576" s="2">
        <f>'hier csv in kopieren'!BC576</f>
        <v>0</v>
      </c>
      <c r="Q576" s="2">
        <f>'hier csv in kopieren'!BE576</f>
        <v>0</v>
      </c>
      <c r="R576" s="2">
        <f>'hier csv in kopieren'!BF576</f>
        <v>0</v>
      </c>
      <c r="S576" s="2">
        <f>'hier csv in kopieren'!BH576</f>
        <v>0</v>
      </c>
      <c r="T576" s="2">
        <f>'hier csv in kopieren'!BI576</f>
        <v>0</v>
      </c>
    </row>
    <row r="577" spans="1:20" x14ac:dyDescent="0.3">
      <c r="A577" s="2">
        <f>'hier csv in kopieren'!E577</f>
        <v>0</v>
      </c>
      <c r="B577" s="2">
        <f>'hier csv in kopieren'!G577</f>
        <v>0</v>
      </c>
      <c r="C577" s="2">
        <f>'hier csv in kopieren'!M577</f>
        <v>0</v>
      </c>
      <c r="D577" s="2">
        <f>'hier csv in kopieren'!BL577</f>
        <v>0</v>
      </c>
      <c r="E577" s="2">
        <f>'hier csv in kopieren'!AM577</f>
        <v>0</v>
      </c>
      <c r="F577" s="2">
        <f>'hier csv in kopieren'!AN577</f>
        <v>0</v>
      </c>
      <c r="G577" s="2">
        <f>'hier csv in kopieren'!AP577</f>
        <v>0</v>
      </c>
      <c r="H577" s="2">
        <f>'hier csv in kopieren'!AQ577</f>
        <v>0</v>
      </c>
      <c r="I577" s="2">
        <f>'hier csv in kopieren'!AS577</f>
        <v>0</v>
      </c>
      <c r="J577" s="2">
        <f>'hier csv in kopieren'!AT577</f>
        <v>0</v>
      </c>
      <c r="K577" s="2">
        <f>'hier csv in kopieren'!AV577</f>
        <v>0</v>
      </c>
      <c r="L577" s="2">
        <f>'hier csv in kopieren'!AW577</f>
        <v>0</v>
      </c>
      <c r="M577" s="2">
        <f>'hier csv in kopieren'!AY577</f>
        <v>0</v>
      </c>
      <c r="N577" s="2">
        <f>'hier csv in kopieren'!AZ577</f>
        <v>0</v>
      </c>
      <c r="O577" s="2">
        <f>'hier csv in kopieren'!BB577</f>
        <v>0</v>
      </c>
      <c r="P577" s="2">
        <f>'hier csv in kopieren'!BC577</f>
        <v>0</v>
      </c>
      <c r="Q577" s="2">
        <f>'hier csv in kopieren'!BE577</f>
        <v>0</v>
      </c>
      <c r="R577" s="2">
        <f>'hier csv in kopieren'!BF577</f>
        <v>0</v>
      </c>
      <c r="S577" s="2">
        <f>'hier csv in kopieren'!BH577</f>
        <v>0</v>
      </c>
      <c r="T577" s="2">
        <f>'hier csv in kopieren'!BI577</f>
        <v>0</v>
      </c>
    </row>
    <row r="578" spans="1:20" x14ac:dyDescent="0.3">
      <c r="A578" s="2">
        <f>'hier csv in kopieren'!E578</f>
        <v>0</v>
      </c>
      <c r="B578" s="2">
        <f>'hier csv in kopieren'!G578</f>
        <v>0</v>
      </c>
      <c r="C578" s="2">
        <f>'hier csv in kopieren'!M578</f>
        <v>0</v>
      </c>
      <c r="D578" s="2">
        <f>'hier csv in kopieren'!BL578</f>
        <v>0</v>
      </c>
      <c r="E578" s="2">
        <f>'hier csv in kopieren'!AM578</f>
        <v>0</v>
      </c>
      <c r="F578" s="2">
        <f>'hier csv in kopieren'!AN578</f>
        <v>0</v>
      </c>
      <c r="G578" s="2">
        <f>'hier csv in kopieren'!AP578</f>
        <v>0</v>
      </c>
      <c r="H578" s="2">
        <f>'hier csv in kopieren'!AQ578</f>
        <v>0</v>
      </c>
      <c r="I578" s="2">
        <f>'hier csv in kopieren'!AS578</f>
        <v>0</v>
      </c>
      <c r="J578" s="2">
        <f>'hier csv in kopieren'!AT578</f>
        <v>0</v>
      </c>
      <c r="K578" s="2">
        <f>'hier csv in kopieren'!AV578</f>
        <v>0</v>
      </c>
      <c r="L578" s="2">
        <f>'hier csv in kopieren'!AW578</f>
        <v>0</v>
      </c>
      <c r="M578" s="2">
        <f>'hier csv in kopieren'!AY578</f>
        <v>0</v>
      </c>
      <c r="N578" s="2">
        <f>'hier csv in kopieren'!AZ578</f>
        <v>0</v>
      </c>
      <c r="O578" s="2">
        <f>'hier csv in kopieren'!BB578</f>
        <v>0</v>
      </c>
      <c r="P578" s="2">
        <f>'hier csv in kopieren'!BC578</f>
        <v>0</v>
      </c>
      <c r="Q578" s="2">
        <f>'hier csv in kopieren'!BE578</f>
        <v>0</v>
      </c>
      <c r="R578" s="2">
        <f>'hier csv in kopieren'!BF578</f>
        <v>0</v>
      </c>
      <c r="S578" s="2">
        <f>'hier csv in kopieren'!BH578</f>
        <v>0</v>
      </c>
      <c r="T578" s="2">
        <f>'hier csv in kopieren'!BI578</f>
        <v>0</v>
      </c>
    </row>
    <row r="579" spans="1:20" x14ac:dyDescent="0.3">
      <c r="A579" s="2">
        <f>'hier csv in kopieren'!E579</f>
        <v>0</v>
      </c>
      <c r="B579" s="2">
        <f>'hier csv in kopieren'!G579</f>
        <v>0</v>
      </c>
      <c r="C579" s="2">
        <f>'hier csv in kopieren'!M579</f>
        <v>0</v>
      </c>
      <c r="D579" s="2">
        <f>'hier csv in kopieren'!BL579</f>
        <v>0</v>
      </c>
      <c r="E579" s="2">
        <f>'hier csv in kopieren'!AM579</f>
        <v>0</v>
      </c>
      <c r="F579" s="2">
        <f>'hier csv in kopieren'!AN579</f>
        <v>0</v>
      </c>
      <c r="G579" s="2">
        <f>'hier csv in kopieren'!AP579</f>
        <v>0</v>
      </c>
      <c r="H579" s="2">
        <f>'hier csv in kopieren'!AQ579</f>
        <v>0</v>
      </c>
      <c r="I579" s="2">
        <f>'hier csv in kopieren'!AS579</f>
        <v>0</v>
      </c>
      <c r="J579" s="2">
        <f>'hier csv in kopieren'!AT579</f>
        <v>0</v>
      </c>
      <c r="K579" s="2">
        <f>'hier csv in kopieren'!AV579</f>
        <v>0</v>
      </c>
      <c r="L579" s="2">
        <f>'hier csv in kopieren'!AW579</f>
        <v>0</v>
      </c>
      <c r="M579" s="2">
        <f>'hier csv in kopieren'!AY579</f>
        <v>0</v>
      </c>
      <c r="N579" s="2">
        <f>'hier csv in kopieren'!AZ579</f>
        <v>0</v>
      </c>
      <c r="O579" s="2">
        <f>'hier csv in kopieren'!BB579</f>
        <v>0</v>
      </c>
      <c r="P579" s="2">
        <f>'hier csv in kopieren'!BC579</f>
        <v>0</v>
      </c>
      <c r="Q579" s="2">
        <f>'hier csv in kopieren'!BE579</f>
        <v>0</v>
      </c>
      <c r="R579" s="2">
        <f>'hier csv in kopieren'!BF579</f>
        <v>0</v>
      </c>
      <c r="S579" s="2">
        <f>'hier csv in kopieren'!BH579</f>
        <v>0</v>
      </c>
      <c r="T579" s="2">
        <f>'hier csv in kopieren'!BI579</f>
        <v>0</v>
      </c>
    </row>
    <row r="580" spans="1:20" x14ac:dyDescent="0.3">
      <c r="A580" s="2">
        <f>'hier csv in kopieren'!E580</f>
        <v>0</v>
      </c>
      <c r="B580" s="2">
        <f>'hier csv in kopieren'!G580</f>
        <v>0</v>
      </c>
      <c r="C580" s="2">
        <f>'hier csv in kopieren'!M580</f>
        <v>0</v>
      </c>
      <c r="D580" s="2">
        <f>'hier csv in kopieren'!BL580</f>
        <v>0</v>
      </c>
      <c r="E580" s="2">
        <f>'hier csv in kopieren'!AM580</f>
        <v>0</v>
      </c>
      <c r="F580" s="2">
        <f>'hier csv in kopieren'!AN580</f>
        <v>0</v>
      </c>
      <c r="G580" s="2">
        <f>'hier csv in kopieren'!AP580</f>
        <v>0</v>
      </c>
      <c r="H580" s="2">
        <f>'hier csv in kopieren'!AQ580</f>
        <v>0</v>
      </c>
      <c r="I580" s="2">
        <f>'hier csv in kopieren'!AS580</f>
        <v>0</v>
      </c>
      <c r="J580" s="2">
        <f>'hier csv in kopieren'!AT580</f>
        <v>0</v>
      </c>
      <c r="K580" s="2">
        <f>'hier csv in kopieren'!AV580</f>
        <v>0</v>
      </c>
      <c r="L580" s="2">
        <f>'hier csv in kopieren'!AW580</f>
        <v>0</v>
      </c>
      <c r="M580" s="2">
        <f>'hier csv in kopieren'!AY580</f>
        <v>0</v>
      </c>
      <c r="N580" s="2">
        <f>'hier csv in kopieren'!AZ580</f>
        <v>0</v>
      </c>
      <c r="O580" s="2">
        <f>'hier csv in kopieren'!BB580</f>
        <v>0</v>
      </c>
      <c r="P580" s="2">
        <f>'hier csv in kopieren'!BC580</f>
        <v>0</v>
      </c>
      <c r="Q580" s="2">
        <f>'hier csv in kopieren'!BE580</f>
        <v>0</v>
      </c>
      <c r="R580" s="2">
        <f>'hier csv in kopieren'!BF580</f>
        <v>0</v>
      </c>
      <c r="S580" s="2">
        <f>'hier csv in kopieren'!BH580</f>
        <v>0</v>
      </c>
      <c r="T580" s="2">
        <f>'hier csv in kopieren'!BI580</f>
        <v>0</v>
      </c>
    </row>
    <row r="581" spans="1:20" x14ac:dyDescent="0.3">
      <c r="A581" s="2">
        <f>'hier csv in kopieren'!E581</f>
        <v>0</v>
      </c>
      <c r="B581" s="2">
        <f>'hier csv in kopieren'!G581</f>
        <v>0</v>
      </c>
      <c r="C581" s="2">
        <f>'hier csv in kopieren'!M581</f>
        <v>0</v>
      </c>
      <c r="D581" s="2">
        <f>'hier csv in kopieren'!BL581</f>
        <v>0</v>
      </c>
      <c r="E581" s="2">
        <f>'hier csv in kopieren'!AM581</f>
        <v>0</v>
      </c>
      <c r="F581" s="2">
        <f>'hier csv in kopieren'!AN581</f>
        <v>0</v>
      </c>
      <c r="G581" s="2">
        <f>'hier csv in kopieren'!AP581</f>
        <v>0</v>
      </c>
      <c r="H581" s="2">
        <f>'hier csv in kopieren'!AQ581</f>
        <v>0</v>
      </c>
      <c r="I581" s="2">
        <f>'hier csv in kopieren'!AS581</f>
        <v>0</v>
      </c>
      <c r="J581" s="2">
        <f>'hier csv in kopieren'!AT581</f>
        <v>0</v>
      </c>
      <c r="K581" s="2">
        <f>'hier csv in kopieren'!AV581</f>
        <v>0</v>
      </c>
      <c r="L581" s="2">
        <f>'hier csv in kopieren'!AW581</f>
        <v>0</v>
      </c>
      <c r="M581" s="2">
        <f>'hier csv in kopieren'!AY581</f>
        <v>0</v>
      </c>
      <c r="N581" s="2">
        <f>'hier csv in kopieren'!AZ581</f>
        <v>0</v>
      </c>
      <c r="O581" s="2">
        <f>'hier csv in kopieren'!BB581</f>
        <v>0</v>
      </c>
      <c r="P581" s="2">
        <f>'hier csv in kopieren'!BC581</f>
        <v>0</v>
      </c>
      <c r="Q581" s="2">
        <f>'hier csv in kopieren'!BE581</f>
        <v>0</v>
      </c>
      <c r="R581" s="2">
        <f>'hier csv in kopieren'!BF581</f>
        <v>0</v>
      </c>
      <c r="S581" s="2">
        <f>'hier csv in kopieren'!BH581</f>
        <v>0</v>
      </c>
      <c r="T581" s="2">
        <f>'hier csv in kopieren'!BI581</f>
        <v>0</v>
      </c>
    </row>
    <row r="582" spans="1:20" x14ac:dyDescent="0.3">
      <c r="A582" s="2">
        <f>'hier csv in kopieren'!E582</f>
        <v>0</v>
      </c>
      <c r="B582" s="2">
        <f>'hier csv in kopieren'!G582</f>
        <v>0</v>
      </c>
      <c r="C582" s="2">
        <f>'hier csv in kopieren'!M582</f>
        <v>0</v>
      </c>
      <c r="D582" s="2">
        <f>'hier csv in kopieren'!BL582</f>
        <v>0</v>
      </c>
      <c r="E582" s="2">
        <f>'hier csv in kopieren'!AM582</f>
        <v>0</v>
      </c>
      <c r="F582" s="2">
        <f>'hier csv in kopieren'!AN582</f>
        <v>0</v>
      </c>
      <c r="G582" s="2">
        <f>'hier csv in kopieren'!AP582</f>
        <v>0</v>
      </c>
      <c r="H582" s="2">
        <f>'hier csv in kopieren'!AQ582</f>
        <v>0</v>
      </c>
      <c r="I582" s="2">
        <f>'hier csv in kopieren'!AS582</f>
        <v>0</v>
      </c>
      <c r="J582" s="2">
        <f>'hier csv in kopieren'!AT582</f>
        <v>0</v>
      </c>
      <c r="K582" s="2">
        <f>'hier csv in kopieren'!AV582</f>
        <v>0</v>
      </c>
      <c r="L582" s="2">
        <f>'hier csv in kopieren'!AW582</f>
        <v>0</v>
      </c>
      <c r="M582" s="2">
        <f>'hier csv in kopieren'!AY582</f>
        <v>0</v>
      </c>
      <c r="N582" s="2">
        <f>'hier csv in kopieren'!AZ582</f>
        <v>0</v>
      </c>
      <c r="O582" s="2">
        <f>'hier csv in kopieren'!BB582</f>
        <v>0</v>
      </c>
      <c r="P582" s="2">
        <f>'hier csv in kopieren'!BC582</f>
        <v>0</v>
      </c>
      <c r="Q582" s="2">
        <f>'hier csv in kopieren'!BE582</f>
        <v>0</v>
      </c>
      <c r="R582" s="2">
        <f>'hier csv in kopieren'!BF582</f>
        <v>0</v>
      </c>
      <c r="S582" s="2">
        <f>'hier csv in kopieren'!BH582</f>
        <v>0</v>
      </c>
      <c r="T582" s="2">
        <f>'hier csv in kopieren'!BI582</f>
        <v>0</v>
      </c>
    </row>
    <row r="583" spans="1:20" x14ac:dyDescent="0.3">
      <c r="A583" s="2">
        <f>'hier csv in kopieren'!E583</f>
        <v>0</v>
      </c>
      <c r="B583" s="2">
        <f>'hier csv in kopieren'!G583</f>
        <v>0</v>
      </c>
      <c r="C583" s="2">
        <f>'hier csv in kopieren'!M583</f>
        <v>0</v>
      </c>
      <c r="D583" s="2">
        <f>'hier csv in kopieren'!BL583</f>
        <v>0</v>
      </c>
      <c r="E583" s="2">
        <f>'hier csv in kopieren'!AM583</f>
        <v>0</v>
      </c>
      <c r="F583" s="2">
        <f>'hier csv in kopieren'!AN583</f>
        <v>0</v>
      </c>
      <c r="G583" s="2">
        <f>'hier csv in kopieren'!AP583</f>
        <v>0</v>
      </c>
      <c r="H583" s="2">
        <f>'hier csv in kopieren'!AQ583</f>
        <v>0</v>
      </c>
      <c r="I583" s="2">
        <f>'hier csv in kopieren'!AS583</f>
        <v>0</v>
      </c>
      <c r="J583" s="2">
        <f>'hier csv in kopieren'!AT583</f>
        <v>0</v>
      </c>
      <c r="K583" s="2">
        <f>'hier csv in kopieren'!AV583</f>
        <v>0</v>
      </c>
      <c r="L583" s="2">
        <f>'hier csv in kopieren'!AW583</f>
        <v>0</v>
      </c>
      <c r="M583" s="2">
        <f>'hier csv in kopieren'!AY583</f>
        <v>0</v>
      </c>
      <c r="N583" s="2">
        <f>'hier csv in kopieren'!AZ583</f>
        <v>0</v>
      </c>
      <c r="O583" s="2">
        <f>'hier csv in kopieren'!BB583</f>
        <v>0</v>
      </c>
      <c r="P583" s="2">
        <f>'hier csv in kopieren'!BC583</f>
        <v>0</v>
      </c>
      <c r="Q583" s="2">
        <f>'hier csv in kopieren'!BE583</f>
        <v>0</v>
      </c>
      <c r="R583" s="2">
        <f>'hier csv in kopieren'!BF583</f>
        <v>0</v>
      </c>
      <c r="S583" s="2">
        <f>'hier csv in kopieren'!BH583</f>
        <v>0</v>
      </c>
      <c r="T583" s="2">
        <f>'hier csv in kopieren'!BI583</f>
        <v>0</v>
      </c>
    </row>
    <row r="584" spans="1:20" x14ac:dyDescent="0.3">
      <c r="A584" s="2">
        <f>'hier csv in kopieren'!E584</f>
        <v>0</v>
      </c>
      <c r="B584" s="2">
        <f>'hier csv in kopieren'!G584</f>
        <v>0</v>
      </c>
      <c r="C584" s="2">
        <f>'hier csv in kopieren'!M584</f>
        <v>0</v>
      </c>
      <c r="D584" s="2">
        <f>'hier csv in kopieren'!BL584</f>
        <v>0</v>
      </c>
      <c r="E584" s="2">
        <f>'hier csv in kopieren'!AM584</f>
        <v>0</v>
      </c>
      <c r="F584" s="2">
        <f>'hier csv in kopieren'!AN584</f>
        <v>0</v>
      </c>
      <c r="G584" s="2">
        <f>'hier csv in kopieren'!AP584</f>
        <v>0</v>
      </c>
      <c r="H584" s="2">
        <f>'hier csv in kopieren'!AQ584</f>
        <v>0</v>
      </c>
      <c r="I584" s="2">
        <f>'hier csv in kopieren'!AS584</f>
        <v>0</v>
      </c>
      <c r="J584" s="2">
        <f>'hier csv in kopieren'!AT584</f>
        <v>0</v>
      </c>
      <c r="K584" s="2">
        <f>'hier csv in kopieren'!AV584</f>
        <v>0</v>
      </c>
      <c r="L584" s="2">
        <f>'hier csv in kopieren'!AW584</f>
        <v>0</v>
      </c>
      <c r="M584" s="2">
        <f>'hier csv in kopieren'!AY584</f>
        <v>0</v>
      </c>
      <c r="N584" s="2">
        <f>'hier csv in kopieren'!AZ584</f>
        <v>0</v>
      </c>
      <c r="O584" s="2">
        <f>'hier csv in kopieren'!BB584</f>
        <v>0</v>
      </c>
      <c r="P584" s="2">
        <f>'hier csv in kopieren'!BC584</f>
        <v>0</v>
      </c>
      <c r="Q584" s="2">
        <f>'hier csv in kopieren'!BE584</f>
        <v>0</v>
      </c>
      <c r="R584" s="2">
        <f>'hier csv in kopieren'!BF584</f>
        <v>0</v>
      </c>
      <c r="S584" s="2">
        <f>'hier csv in kopieren'!BH584</f>
        <v>0</v>
      </c>
      <c r="T584" s="2">
        <f>'hier csv in kopieren'!BI584</f>
        <v>0</v>
      </c>
    </row>
    <row r="585" spans="1:20" x14ac:dyDescent="0.3">
      <c r="A585" s="2">
        <f>'hier csv in kopieren'!E585</f>
        <v>0</v>
      </c>
      <c r="B585" s="2">
        <f>'hier csv in kopieren'!G585</f>
        <v>0</v>
      </c>
      <c r="C585" s="2">
        <f>'hier csv in kopieren'!M585</f>
        <v>0</v>
      </c>
      <c r="D585" s="2">
        <f>'hier csv in kopieren'!BL585</f>
        <v>0</v>
      </c>
      <c r="E585" s="2">
        <f>'hier csv in kopieren'!AM585</f>
        <v>0</v>
      </c>
      <c r="F585" s="2">
        <f>'hier csv in kopieren'!AN585</f>
        <v>0</v>
      </c>
      <c r="G585" s="2">
        <f>'hier csv in kopieren'!AP585</f>
        <v>0</v>
      </c>
      <c r="H585" s="2">
        <f>'hier csv in kopieren'!AQ585</f>
        <v>0</v>
      </c>
      <c r="I585" s="2">
        <f>'hier csv in kopieren'!AS585</f>
        <v>0</v>
      </c>
      <c r="J585" s="2">
        <f>'hier csv in kopieren'!AT585</f>
        <v>0</v>
      </c>
      <c r="K585" s="2">
        <f>'hier csv in kopieren'!AV585</f>
        <v>0</v>
      </c>
      <c r="L585" s="2">
        <f>'hier csv in kopieren'!AW585</f>
        <v>0</v>
      </c>
      <c r="M585" s="2">
        <f>'hier csv in kopieren'!AY585</f>
        <v>0</v>
      </c>
      <c r="N585" s="2">
        <f>'hier csv in kopieren'!AZ585</f>
        <v>0</v>
      </c>
      <c r="O585" s="2">
        <f>'hier csv in kopieren'!BB585</f>
        <v>0</v>
      </c>
      <c r="P585" s="2">
        <f>'hier csv in kopieren'!BC585</f>
        <v>0</v>
      </c>
      <c r="Q585" s="2">
        <f>'hier csv in kopieren'!BE585</f>
        <v>0</v>
      </c>
      <c r="R585" s="2">
        <f>'hier csv in kopieren'!BF585</f>
        <v>0</v>
      </c>
      <c r="S585" s="2">
        <f>'hier csv in kopieren'!BH585</f>
        <v>0</v>
      </c>
      <c r="T585" s="2">
        <f>'hier csv in kopieren'!BI585</f>
        <v>0</v>
      </c>
    </row>
    <row r="586" spans="1:20" x14ac:dyDescent="0.3">
      <c r="A586" s="2">
        <f>'hier csv in kopieren'!E586</f>
        <v>0</v>
      </c>
      <c r="B586" s="2">
        <f>'hier csv in kopieren'!G586</f>
        <v>0</v>
      </c>
      <c r="C586" s="2">
        <f>'hier csv in kopieren'!M586</f>
        <v>0</v>
      </c>
      <c r="D586" s="2">
        <f>'hier csv in kopieren'!BL586</f>
        <v>0</v>
      </c>
      <c r="E586" s="2">
        <f>'hier csv in kopieren'!AM586</f>
        <v>0</v>
      </c>
      <c r="F586" s="2">
        <f>'hier csv in kopieren'!AN586</f>
        <v>0</v>
      </c>
      <c r="G586" s="2">
        <f>'hier csv in kopieren'!AP586</f>
        <v>0</v>
      </c>
      <c r="H586" s="2">
        <f>'hier csv in kopieren'!AQ586</f>
        <v>0</v>
      </c>
      <c r="I586" s="2">
        <f>'hier csv in kopieren'!AS586</f>
        <v>0</v>
      </c>
      <c r="J586" s="2">
        <f>'hier csv in kopieren'!AT586</f>
        <v>0</v>
      </c>
      <c r="K586" s="2">
        <f>'hier csv in kopieren'!AV586</f>
        <v>0</v>
      </c>
      <c r="L586" s="2">
        <f>'hier csv in kopieren'!AW586</f>
        <v>0</v>
      </c>
      <c r="M586" s="2">
        <f>'hier csv in kopieren'!AY586</f>
        <v>0</v>
      </c>
      <c r="N586" s="2">
        <f>'hier csv in kopieren'!AZ586</f>
        <v>0</v>
      </c>
      <c r="O586" s="2">
        <f>'hier csv in kopieren'!BB586</f>
        <v>0</v>
      </c>
      <c r="P586" s="2">
        <f>'hier csv in kopieren'!BC586</f>
        <v>0</v>
      </c>
      <c r="Q586" s="2">
        <f>'hier csv in kopieren'!BE586</f>
        <v>0</v>
      </c>
      <c r="R586" s="2">
        <f>'hier csv in kopieren'!BF586</f>
        <v>0</v>
      </c>
      <c r="S586" s="2">
        <f>'hier csv in kopieren'!BH586</f>
        <v>0</v>
      </c>
      <c r="T586" s="2">
        <f>'hier csv in kopieren'!BI586</f>
        <v>0</v>
      </c>
    </row>
    <row r="587" spans="1:20" x14ac:dyDescent="0.3">
      <c r="A587" s="2">
        <f>'hier csv in kopieren'!E587</f>
        <v>0</v>
      </c>
      <c r="B587" s="2">
        <f>'hier csv in kopieren'!G587</f>
        <v>0</v>
      </c>
      <c r="C587" s="2">
        <f>'hier csv in kopieren'!M587</f>
        <v>0</v>
      </c>
      <c r="D587" s="2">
        <f>'hier csv in kopieren'!BL587</f>
        <v>0</v>
      </c>
      <c r="E587" s="2">
        <f>'hier csv in kopieren'!AM587</f>
        <v>0</v>
      </c>
      <c r="F587" s="2">
        <f>'hier csv in kopieren'!AN587</f>
        <v>0</v>
      </c>
      <c r="G587" s="2">
        <f>'hier csv in kopieren'!AP587</f>
        <v>0</v>
      </c>
      <c r="H587" s="2">
        <f>'hier csv in kopieren'!AQ587</f>
        <v>0</v>
      </c>
      <c r="I587" s="2">
        <f>'hier csv in kopieren'!AS587</f>
        <v>0</v>
      </c>
      <c r="J587" s="2">
        <f>'hier csv in kopieren'!AT587</f>
        <v>0</v>
      </c>
      <c r="K587" s="2">
        <f>'hier csv in kopieren'!AV587</f>
        <v>0</v>
      </c>
      <c r="L587" s="2">
        <f>'hier csv in kopieren'!AW587</f>
        <v>0</v>
      </c>
      <c r="M587" s="2">
        <f>'hier csv in kopieren'!AY587</f>
        <v>0</v>
      </c>
      <c r="N587" s="2">
        <f>'hier csv in kopieren'!AZ587</f>
        <v>0</v>
      </c>
      <c r="O587" s="2">
        <f>'hier csv in kopieren'!BB587</f>
        <v>0</v>
      </c>
      <c r="P587" s="2">
        <f>'hier csv in kopieren'!BC587</f>
        <v>0</v>
      </c>
      <c r="Q587" s="2">
        <f>'hier csv in kopieren'!BE587</f>
        <v>0</v>
      </c>
      <c r="R587" s="2">
        <f>'hier csv in kopieren'!BF587</f>
        <v>0</v>
      </c>
      <c r="S587" s="2">
        <f>'hier csv in kopieren'!BH587</f>
        <v>0</v>
      </c>
      <c r="T587" s="2">
        <f>'hier csv in kopieren'!BI587</f>
        <v>0</v>
      </c>
    </row>
    <row r="588" spans="1:20" x14ac:dyDescent="0.3">
      <c r="A588" s="2">
        <f>'hier csv in kopieren'!E588</f>
        <v>0</v>
      </c>
      <c r="B588" s="2">
        <f>'hier csv in kopieren'!G588</f>
        <v>0</v>
      </c>
      <c r="C588" s="2">
        <f>'hier csv in kopieren'!M588</f>
        <v>0</v>
      </c>
      <c r="D588" s="2">
        <f>'hier csv in kopieren'!BL588</f>
        <v>0</v>
      </c>
      <c r="E588" s="2">
        <f>'hier csv in kopieren'!AM588</f>
        <v>0</v>
      </c>
      <c r="F588" s="2">
        <f>'hier csv in kopieren'!AN588</f>
        <v>0</v>
      </c>
      <c r="G588" s="2">
        <f>'hier csv in kopieren'!AP588</f>
        <v>0</v>
      </c>
      <c r="H588" s="2">
        <f>'hier csv in kopieren'!AQ588</f>
        <v>0</v>
      </c>
      <c r="I588" s="2">
        <f>'hier csv in kopieren'!AS588</f>
        <v>0</v>
      </c>
      <c r="J588" s="2">
        <f>'hier csv in kopieren'!AT588</f>
        <v>0</v>
      </c>
      <c r="K588" s="2">
        <f>'hier csv in kopieren'!AV588</f>
        <v>0</v>
      </c>
      <c r="L588" s="2">
        <f>'hier csv in kopieren'!AW588</f>
        <v>0</v>
      </c>
      <c r="M588" s="2">
        <f>'hier csv in kopieren'!AY588</f>
        <v>0</v>
      </c>
      <c r="N588" s="2">
        <f>'hier csv in kopieren'!AZ588</f>
        <v>0</v>
      </c>
      <c r="O588" s="2">
        <f>'hier csv in kopieren'!BB588</f>
        <v>0</v>
      </c>
      <c r="P588" s="2">
        <f>'hier csv in kopieren'!BC588</f>
        <v>0</v>
      </c>
      <c r="Q588" s="2">
        <f>'hier csv in kopieren'!BE588</f>
        <v>0</v>
      </c>
      <c r="R588" s="2">
        <f>'hier csv in kopieren'!BF588</f>
        <v>0</v>
      </c>
      <c r="S588" s="2">
        <f>'hier csv in kopieren'!BH588</f>
        <v>0</v>
      </c>
      <c r="T588" s="2">
        <f>'hier csv in kopieren'!BI588</f>
        <v>0</v>
      </c>
    </row>
    <row r="589" spans="1:20" x14ac:dyDescent="0.3">
      <c r="A589" s="2">
        <f>'hier csv in kopieren'!E589</f>
        <v>0</v>
      </c>
      <c r="B589" s="2">
        <f>'hier csv in kopieren'!G589</f>
        <v>0</v>
      </c>
      <c r="C589" s="2">
        <f>'hier csv in kopieren'!M589</f>
        <v>0</v>
      </c>
      <c r="D589" s="2">
        <f>'hier csv in kopieren'!BL589</f>
        <v>0</v>
      </c>
      <c r="E589" s="2">
        <f>'hier csv in kopieren'!AM589</f>
        <v>0</v>
      </c>
      <c r="F589" s="2">
        <f>'hier csv in kopieren'!AN589</f>
        <v>0</v>
      </c>
      <c r="G589" s="2">
        <f>'hier csv in kopieren'!AP589</f>
        <v>0</v>
      </c>
      <c r="H589" s="2">
        <f>'hier csv in kopieren'!AQ589</f>
        <v>0</v>
      </c>
      <c r="I589" s="2">
        <f>'hier csv in kopieren'!AS589</f>
        <v>0</v>
      </c>
      <c r="J589" s="2">
        <f>'hier csv in kopieren'!AT589</f>
        <v>0</v>
      </c>
      <c r="K589" s="2">
        <f>'hier csv in kopieren'!AV589</f>
        <v>0</v>
      </c>
      <c r="L589" s="2">
        <f>'hier csv in kopieren'!AW589</f>
        <v>0</v>
      </c>
      <c r="M589" s="2">
        <f>'hier csv in kopieren'!AY589</f>
        <v>0</v>
      </c>
      <c r="N589" s="2">
        <f>'hier csv in kopieren'!AZ589</f>
        <v>0</v>
      </c>
      <c r="O589" s="2">
        <f>'hier csv in kopieren'!BB589</f>
        <v>0</v>
      </c>
      <c r="P589" s="2">
        <f>'hier csv in kopieren'!BC589</f>
        <v>0</v>
      </c>
      <c r="Q589" s="2">
        <f>'hier csv in kopieren'!BE589</f>
        <v>0</v>
      </c>
      <c r="R589" s="2">
        <f>'hier csv in kopieren'!BF589</f>
        <v>0</v>
      </c>
      <c r="S589" s="2">
        <f>'hier csv in kopieren'!BH589</f>
        <v>0</v>
      </c>
      <c r="T589" s="2">
        <f>'hier csv in kopieren'!BI589</f>
        <v>0</v>
      </c>
    </row>
    <row r="590" spans="1:20" x14ac:dyDescent="0.3">
      <c r="A590" s="2">
        <f>'hier csv in kopieren'!E590</f>
        <v>0</v>
      </c>
      <c r="B590" s="2">
        <f>'hier csv in kopieren'!G590</f>
        <v>0</v>
      </c>
      <c r="C590" s="2">
        <f>'hier csv in kopieren'!M590</f>
        <v>0</v>
      </c>
      <c r="D590" s="2">
        <f>'hier csv in kopieren'!BL590</f>
        <v>0</v>
      </c>
      <c r="E590" s="2">
        <f>'hier csv in kopieren'!AM590</f>
        <v>0</v>
      </c>
      <c r="F590" s="2">
        <f>'hier csv in kopieren'!AN590</f>
        <v>0</v>
      </c>
      <c r="G590" s="2">
        <f>'hier csv in kopieren'!AP590</f>
        <v>0</v>
      </c>
      <c r="H590" s="2">
        <f>'hier csv in kopieren'!AQ590</f>
        <v>0</v>
      </c>
      <c r="I590" s="2">
        <f>'hier csv in kopieren'!AS590</f>
        <v>0</v>
      </c>
      <c r="J590" s="2">
        <f>'hier csv in kopieren'!AT590</f>
        <v>0</v>
      </c>
      <c r="K590" s="2">
        <f>'hier csv in kopieren'!AV590</f>
        <v>0</v>
      </c>
      <c r="L590" s="2">
        <f>'hier csv in kopieren'!AW590</f>
        <v>0</v>
      </c>
      <c r="M590" s="2">
        <f>'hier csv in kopieren'!AY590</f>
        <v>0</v>
      </c>
      <c r="N590" s="2">
        <f>'hier csv in kopieren'!AZ590</f>
        <v>0</v>
      </c>
      <c r="O590" s="2">
        <f>'hier csv in kopieren'!BB590</f>
        <v>0</v>
      </c>
      <c r="P590" s="2">
        <f>'hier csv in kopieren'!BC590</f>
        <v>0</v>
      </c>
      <c r="Q590" s="2">
        <f>'hier csv in kopieren'!BE590</f>
        <v>0</v>
      </c>
      <c r="R590" s="2">
        <f>'hier csv in kopieren'!BF590</f>
        <v>0</v>
      </c>
      <c r="S590" s="2">
        <f>'hier csv in kopieren'!BH590</f>
        <v>0</v>
      </c>
      <c r="T590" s="2">
        <f>'hier csv in kopieren'!BI590</f>
        <v>0</v>
      </c>
    </row>
    <row r="591" spans="1:20" x14ac:dyDescent="0.3">
      <c r="A591" s="2">
        <f>'hier csv in kopieren'!E591</f>
        <v>0</v>
      </c>
      <c r="B591" s="2">
        <f>'hier csv in kopieren'!G591</f>
        <v>0</v>
      </c>
      <c r="C591" s="2">
        <f>'hier csv in kopieren'!M591</f>
        <v>0</v>
      </c>
      <c r="D591" s="2">
        <f>'hier csv in kopieren'!BL591</f>
        <v>0</v>
      </c>
      <c r="E591" s="2">
        <f>'hier csv in kopieren'!AM591</f>
        <v>0</v>
      </c>
      <c r="F591" s="2">
        <f>'hier csv in kopieren'!AN591</f>
        <v>0</v>
      </c>
      <c r="G591" s="2">
        <f>'hier csv in kopieren'!AP591</f>
        <v>0</v>
      </c>
      <c r="H591" s="2">
        <f>'hier csv in kopieren'!AQ591</f>
        <v>0</v>
      </c>
      <c r="I591" s="2">
        <f>'hier csv in kopieren'!AS591</f>
        <v>0</v>
      </c>
      <c r="J591" s="2">
        <f>'hier csv in kopieren'!AT591</f>
        <v>0</v>
      </c>
      <c r="K591" s="2">
        <f>'hier csv in kopieren'!AV591</f>
        <v>0</v>
      </c>
      <c r="L591" s="2">
        <f>'hier csv in kopieren'!AW591</f>
        <v>0</v>
      </c>
      <c r="M591" s="2">
        <f>'hier csv in kopieren'!AY591</f>
        <v>0</v>
      </c>
      <c r="N591" s="2">
        <f>'hier csv in kopieren'!AZ591</f>
        <v>0</v>
      </c>
      <c r="O591" s="2">
        <f>'hier csv in kopieren'!BB591</f>
        <v>0</v>
      </c>
      <c r="P591" s="2">
        <f>'hier csv in kopieren'!BC591</f>
        <v>0</v>
      </c>
      <c r="Q591" s="2">
        <f>'hier csv in kopieren'!BE591</f>
        <v>0</v>
      </c>
      <c r="R591" s="2">
        <f>'hier csv in kopieren'!BF591</f>
        <v>0</v>
      </c>
      <c r="S591" s="2">
        <f>'hier csv in kopieren'!BH591</f>
        <v>0</v>
      </c>
      <c r="T591" s="2">
        <f>'hier csv in kopieren'!BI591</f>
        <v>0</v>
      </c>
    </row>
    <row r="592" spans="1:20" x14ac:dyDescent="0.3">
      <c r="A592" s="2">
        <f>'hier csv in kopieren'!E592</f>
        <v>0</v>
      </c>
      <c r="B592" s="2">
        <f>'hier csv in kopieren'!G592</f>
        <v>0</v>
      </c>
      <c r="C592" s="2">
        <f>'hier csv in kopieren'!M592</f>
        <v>0</v>
      </c>
      <c r="D592" s="2">
        <f>'hier csv in kopieren'!BL592</f>
        <v>0</v>
      </c>
      <c r="E592" s="2">
        <f>'hier csv in kopieren'!AM592</f>
        <v>0</v>
      </c>
      <c r="F592" s="2">
        <f>'hier csv in kopieren'!AN592</f>
        <v>0</v>
      </c>
      <c r="G592" s="2">
        <f>'hier csv in kopieren'!AP592</f>
        <v>0</v>
      </c>
      <c r="H592" s="2">
        <f>'hier csv in kopieren'!AQ592</f>
        <v>0</v>
      </c>
      <c r="I592" s="2">
        <f>'hier csv in kopieren'!AS592</f>
        <v>0</v>
      </c>
      <c r="J592" s="2">
        <f>'hier csv in kopieren'!AT592</f>
        <v>0</v>
      </c>
      <c r="K592" s="2">
        <f>'hier csv in kopieren'!AV592</f>
        <v>0</v>
      </c>
      <c r="L592" s="2">
        <f>'hier csv in kopieren'!AW592</f>
        <v>0</v>
      </c>
      <c r="M592" s="2">
        <f>'hier csv in kopieren'!AY592</f>
        <v>0</v>
      </c>
      <c r="N592" s="2">
        <f>'hier csv in kopieren'!AZ592</f>
        <v>0</v>
      </c>
      <c r="O592" s="2">
        <f>'hier csv in kopieren'!BB592</f>
        <v>0</v>
      </c>
      <c r="P592" s="2">
        <f>'hier csv in kopieren'!BC592</f>
        <v>0</v>
      </c>
      <c r="Q592" s="2">
        <f>'hier csv in kopieren'!BE592</f>
        <v>0</v>
      </c>
      <c r="R592" s="2">
        <f>'hier csv in kopieren'!BF592</f>
        <v>0</v>
      </c>
      <c r="S592" s="2">
        <f>'hier csv in kopieren'!BH592</f>
        <v>0</v>
      </c>
      <c r="T592" s="2">
        <f>'hier csv in kopieren'!BI592</f>
        <v>0</v>
      </c>
    </row>
    <row r="593" spans="1:20" x14ac:dyDescent="0.3">
      <c r="A593" s="2">
        <f>'hier csv in kopieren'!E593</f>
        <v>0</v>
      </c>
      <c r="B593" s="2">
        <f>'hier csv in kopieren'!G593</f>
        <v>0</v>
      </c>
      <c r="C593" s="2">
        <f>'hier csv in kopieren'!M593</f>
        <v>0</v>
      </c>
      <c r="D593" s="2">
        <f>'hier csv in kopieren'!BL593</f>
        <v>0</v>
      </c>
      <c r="E593" s="2">
        <f>'hier csv in kopieren'!AM593</f>
        <v>0</v>
      </c>
      <c r="F593" s="2">
        <f>'hier csv in kopieren'!AN593</f>
        <v>0</v>
      </c>
      <c r="G593" s="2">
        <f>'hier csv in kopieren'!AP593</f>
        <v>0</v>
      </c>
      <c r="H593" s="2">
        <f>'hier csv in kopieren'!AQ593</f>
        <v>0</v>
      </c>
      <c r="I593" s="2">
        <f>'hier csv in kopieren'!AS593</f>
        <v>0</v>
      </c>
      <c r="J593" s="2">
        <f>'hier csv in kopieren'!AT593</f>
        <v>0</v>
      </c>
      <c r="K593" s="2">
        <f>'hier csv in kopieren'!AV593</f>
        <v>0</v>
      </c>
      <c r="L593" s="2">
        <f>'hier csv in kopieren'!AW593</f>
        <v>0</v>
      </c>
      <c r="M593" s="2">
        <f>'hier csv in kopieren'!AY593</f>
        <v>0</v>
      </c>
      <c r="N593" s="2">
        <f>'hier csv in kopieren'!AZ593</f>
        <v>0</v>
      </c>
      <c r="O593" s="2">
        <f>'hier csv in kopieren'!BB593</f>
        <v>0</v>
      </c>
      <c r="P593" s="2">
        <f>'hier csv in kopieren'!BC593</f>
        <v>0</v>
      </c>
      <c r="Q593" s="2">
        <f>'hier csv in kopieren'!BE593</f>
        <v>0</v>
      </c>
      <c r="R593" s="2">
        <f>'hier csv in kopieren'!BF593</f>
        <v>0</v>
      </c>
      <c r="S593" s="2">
        <f>'hier csv in kopieren'!BH593</f>
        <v>0</v>
      </c>
      <c r="T593" s="2">
        <f>'hier csv in kopieren'!BI593</f>
        <v>0</v>
      </c>
    </row>
    <row r="594" spans="1:20" x14ac:dyDescent="0.3">
      <c r="A594" s="2">
        <f>'hier csv in kopieren'!E594</f>
        <v>0</v>
      </c>
      <c r="B594" s="2">
        <f>'hier csv in kopieren'!G594</f>
        <v>0</v>
      </c>
      <c r="C594" s="2">
        <f>'hier csv in kopieren'!M594</f>
        <v>0</v>
      </c>
      <c r="D594" s="2">
        <f>'hier csv in kopieren'!BL594</f>
        <v>0</v>
      </c>
      <c r="E594" s="2">
        <f>'hier csv in kopieren'!AM594</f>
        <v>0</v>
      </c>
      <c r="F594" s="2">
        <f>'hier csv in kopieren'!AN594</f>
        <v>0</v>
      </c>
      <c r="G594" s="2">
        <f>'hier csv in kopieren'!AP594</f>
        <v>0</v>
      </c>
      <c r="H594" s="2">
        <f>'hier csv in kopieren'!AQ594</f>
        <v>0</v>
      </c>
      <c r="I594" s="2">
        <f>'hier csv in kopieren'!AS594</f>
        <v>0</v>
      </c>
      <c r="J594" s="2">
        <f>'hier csv in kopieren'!AT594</f>
        <v>0</v>
      </c>
      <c r="K594" s="2">
        <f>'hier csv in kopieren'!AV594</f>
        <v>0</v>
      </c>
      <c r="L594" s="2">
        <f>'hier csv in kopieren'!AW594</f>
        <v>0</v>
      </c>
      <c r="M594" s="2">
        <f>'hier csv in kopieren'!AY594</f>
        <v>0</v>
      </c>
      <c r="N594" s="2">
        <f>'hier csv in kopieren'!AZ594</f>
        <v>0</v>
      </c>
      <c r="O594" s="2">
        <f>'hier csv in kopieren'!BB594</f>
        <v>0</v>
      </c>
      <c r="P594" s="2">
        <f>'hier csv in kopieren'!BC594</f>
        <v>0</v>
      </c>
      <c r="Q594" s="2">
        <f>'hier csv in kopieren'!BE594</f>
        <v>0</v>
      </c>
      <c r="R594" s="2">
        <f>'hier csv in kopieren'!BF594</f>
        <v>0</v>
      </c>
      <c r="S594" s="2">
        <f>'hier csv in kopieren'!BH594</f>
        <v>0</v>
      </c>
      <c r="T594" s="2">
        <f>'hier csv in kopieren'!BI594</f>
        <v>0</v>
      </c>
    </row>
    <row r="595" spans="1:20" x14ac:dyDescent="0.3">
      <c r="A595" s="2">
        <f>'hier csv in kopieren'!E595</f>
        <v>0</v>
      </c>
      <c r="B595" s="2">
        <f>'hier csv in kopieren'!G595</f>
        <v>0</v>
      </c>
      <c r="C595" s="2">
        <f>'hier csv in kopieren'!M595</f>
        <v>0</v>
      </c>
      <c r="D595" s="2">
        <f>'hier csv in kopieren'!BL595</f>
        <v>0</v>
      </c>
      <c r="E595" s="2">
        <f>'hier csv in kopieren'!AM595</f>
        <v>0</v>
      </c>
      <c r="F595" s="2">
        <f>'hier csv in kopieren'!AN595</f>
        <v>0</v>
      </c>
      <c r="G595" s="2">
        <f>'hier csv in kopieren'!AP595</f>
        <v>0</v>
      </c>
      <c r="H595" s="2">
        <f>'hier csv in kopieren'!AQ595</f>
        <v>0</v>
      </c>
      <c r="I595" s="2">
        <f>'hier csv in kopieren'!AS595</f>
        <v>0</v>
      </c>
      <c r="J595" s="2">
        <f>'hier csv in kopieren'!AT595</f>
        <v>0</v>
      </c>
      <c r="K595" s="2">
        <f>'hier csv in kopieren'!AV595</f>
        <v>0</v>
      </c>
      <c r="L595" s="2">
        <f>'hier csv in kopieren'!AW595</f>
        <v>0</v>
      </c>
      <c r="M595" s="2">
        <f>'hier csv in kopieren'!AY595</f>
        <v>0</v>
      </c>
      <c r="N595" s="2">
        <f>'hier csv in kopieren'!AZ595</f>
        <v>0</v>
      </c>
      <c r="O595" s="2">
        <f>'hier csv in kopieren'!BB595</f>
        <v>0</v>
      </c>
      <c r="P595" s="2">
        <f>'hier csv in kopieren'!BC595</f>
        <v>0</v>
      </c>
      <c r="Q595" s="2">
        <f>'hier csv in kopieren'!BE595</f>
        <v>0</v>
      </c>
      <c r="R595" s="2">
        <f>'hier csv in kopieren'!BF595</f>
        <v>0</v>
      </c>
      <c r="S595" s="2">
        <f>'hier csv in kopieren'!BH595</f>
        <v>0</v>
      </c>
      <c r="T595" s="2">
        <f>'hier csv in kopieren'!BI595</f>
        <v>0</v>
      </c>
    </row>
    <row r="596" spans="1:20" x14ac:dyDescent="0.3">
      <c r="A596" s="2">
        <f>'hier csv in kopieren'!E596</f>
        <v>0</v>
      </c>
      <c r="B596" s="2">
        <f>'hier csv in kopieren'!G596</f>
        <v>0</v>
      </c>
      <c r="C596" s="2">
        <f>'hier csv in kopieren'!M596</f>
        <v>0</v>
      </c>
      <c r="D596" s="2">
        <f>'hier csv in kopieren'!BL596</f>
        <v>0</v>
      </c>
      <c r="E596" s="2">
        <f>'hier csv in kopieren'!AM596</f>
        <v>0</v>
      </c>
      <c r="F596" s="2">
        <f>'hier csv in kopieren'!AN596</f>
        <v>0</v>
      </c>
      <c r="G596" s="2">
        <f>'hier csv in kopieren'!AP596</f>
        <v>0</v>
      </c>
      <c r="H596" s="2">
        <f>'hier csv in kopieren'!AQ596</f>
        <v>0</v>
      </c>
      <c r="I596" s="2">
        <f>'hier csv in kopieren'!AS596</f>
        <v>0</v>
      </c>
      <c r="J596" s="2">
        <f>'hier csv in kopieren'!AT596</f>
        <v>0</v>
      </c>
      <c r="K596" s="2">
        <f>'hier csv in kopieren'!AV596</f>
        <v>0</v>
      </c>
      <c r="L596" s="2">
        <f>'hier csv in kopieren'!AW596</f>
        <v>0</v>
      </c>
      <c r="M596" s="2">
        <f>'hier csv in kopieren'!AY596</f>
        <v>0</v>
      </c>
      <c r="N596" s="2">
        <f>'hier csv in kopieren'!AZ596</f>
        <v>0</v>
      </c>
      <c r="O596" s="2">
        <f>'hier csv in kopieren'!BB596</f>
        <v>0</v>
      </c>
      <c r="P596" s="2">
        <f>'hier csv in kopieren'!BC596</f>
        <v>0</v>
      </c>
      <c r="Q596" s="2">
        <f>'hier csv in kopieren'!BE596</f>
        <v>0</v>
      </c>
      <c r="R596" s="2">
        <f>'hier csv in kopieren'!BF596</f>
        <v>0</v>
      </c>
      <c r="S596" s="2">
        <f>'hier csv in kopieren'!BH596</f>
        <v>0</v>
      </c>
      <c r="T596" s="2">
        <f>'hier csv in kopieren'!BI596</f>
        <v>0</v>
      </c>
    </row>
    <row r="597" spans="1:20" x14ac:dyDescent="0.3">
      <c r="A597" s="2">
        <f>'hier csv in kopieren'!E597</f>
        <v>0</v>
      </c>
      <c r="B597" s="2">
        <f>'hier csv in kopieren'!G597</f>
        <v>0</v>
      </c>
      <c r="C597" s="2">
        <f>'hier csv in kopieren'!M597</f>
        <v>0</v>
      </c>
      <c r="D597" s="2">
        <f>'hier csv in kopieren'!BL597</f>
        <v>0</v>
      </c>
      <c r="E597" s="2">
        <f>'hier csv in kopieren'!AM597</f>
        <v>0</v>
      </c>
      <c r="F597" s="2">
        <f>'hier csv in kopieren'!AN597</f>
        <v>0</v>
      </c>
      <c r="G597" s="2">
        <f>'hier csv in kopieren'!AP597</f>
        <v>0</v>
      </c>
      <c r="H597" s="2">
        <f>'hier csv in kopieren'!AQ597</f>
        <v>0</v>
      </c>
      <c r="I597" s="2">
        <f>'hier csv in kopieren'!AS597</f>
        <v>0</v>
      </c>
      <c r="J597" s="2">
        <f>'hier csv in kopieren'!AT597</f>
        <v>0</v>
      </c>
      <c r="K597" s="2">
        <f>'hier csv in kopieren'!AV597</f>
        <v>0</v>
      </c>
      <c r="L597" s="2">
        <f>'hier csv in kopieren'!AW597</f>
        <v>0</v>
      </c>
      <c r="M597" s="2">
        <f>'hier csv in kopieren'!AY597</f>
        <v>0</v>
      </c>
      <c r="N597" s="2">
        <f>'hier csv in kopieren'!AZ597</f>
        <v>0</v>
      </c>
      <c r="O597" s="2">
        <f>'hier csv in kopieren'!BB597</f>
        <v>0</v>
      </c>
      <c r="P597" s="2">
        <f>'hier csv in kopieren'!BC597</f>
        <v>0</v>
      </c>
      <c r="Q597" s="2">
        <f>'hier csv in kopieren'!BE597</f>
        <v>0</v>
      </c>
      <c r="R597" s="2">
        <f>'hier csv in kopieren'!BF597</f>
        <v>0</v>
      </c>
      <c r="S597" s="2">
        <f>'hier csv in kopieren'!BH597</f>
        <v>0</v>
      </c>
      <c r="T597" s="2">
        <f>'hier csv in kopieren'!BI597</f>
        <v>0</v>
      </c>
    </row>
    <row r="598" spans="1:20" x14ac:dyDescent="0.3">
      <c r="A598" s="2">
        <f>'hier csv in kopieren'!E598</f>
        <v>0</v>
      </c>
      <c r="B598" s="2">
        <f>'hier csv in kopieren'!G598</f>
        <v>0</v>
      </c>
      <c r="C598" s="2">
        <f>'hier csv in kopieren'!M598</f>
        <v>0</v>
      </c>
      <c r="D598" s="2">
        <f>'hier csv in kopieren'!BL598</f>
        <v>0</v>
      </c>
      <c r="E598" s="2">
        <f>'hier csv in kopieren'!AM598</f>
        <v>0</v>
      </c>
      <c r="F598" s="2">
        <f>'hier csv in kopieren'!AN598</f>
        <v>0</v>
      </c>
      <c r="G598" s="2">
        <f>'hier csv in kopieren'!AP598</f>
        <v>0</v>
      </c>
      <c r="H598" s="2">
        <f>'hier csv in kopieren'!AQ598</f>
        <v>0</v>
      </c>
      <c r="I598" s="2">
        <f>'hier csv in kopieren'!AS598</f>
        <v>0</v>
      </c>
      <c r="J598" s="2">
        <f>'hier csv in kopieren'!AT598</f>
        <v>0</v>
      </c>
      <c r="K598" s="2">
        <f>'hier csv in kopieren'!AV598</f>
        <v>0</v>
      </c>
      <c r="L598" s="2">
        <f>'hier csv in kopieren'!AW598</f>
        <v>0</v>
      </c>
      <c r="M598" s="2">
        <f>'hier csv in kopieren'!AY598</f>
        <v>0</v>
      </c>
      <c r="N598" s="2">
        <f>'hier csv in kopieren'!AZ598</f>
        <v>0</v>
      </c>
      <c r="O598" s="2">
        <f>'hier csv in kopieren'!BB598</f>
        <v>0</v>
      </c>
      <c r="P598" s="2">
        <f>'hier csv in kopieren'!BC598</f>
        <v>0</v>
      </c>
      <c r="Q598" s="2">
        <f>'hier csv in kopieren'!BE598</f>
        <v>0</v>
      </c>
      <c r="R598" s="2">
        <f>'hier csv in kopieren'!BF598</f>
        <v>0</v>
      </c>
      <c r="S598" s="2">
        <f>'hier csv in kopieren'!BH598</f>
        <v>0</v>
      </c>
      <c r="T598" s="2">
        <f>'hier csv in kopieren'!BI598</f>
        <v>0</v>
      </c>
    </row>
    <row r="599" spans="1:20" x14ac:dyDescent="0.3">
      <c r="A599" s="2">
        <f>'hier csv in kopieren'!E599</f>
        <v>0</v>
      </c>
      <c r="B599" s="2">
        <f>'hier csv in kopieren'!G599</f>
        <v>0</v>
      </c>
      <c r="C599" s="2">
        <f>'hier csv in kopieren'!M599</f>
        <v>0</v>
      </c>
      <c r="D599" s="2">
        <f>'hier csv in kopieren'!BL599</f>
        <v>0</v>
      </c>
      <c r="E599" s="2">
        <f>'hier csv in kopieren'!AM599</f>
        <v>0</v>
      </c>
      <c r="F599" s="2">
        <f>'hier csv in kopieren'!AN599</f>
        <v>0</v>
      </c>
      <c r="G599" s="2">
        <f>'hier csv in kopieren'!AP599</f>
        <v>0</v>
      </c>
      <c r="H599" s="2">
        <f>'hier csv in kopieren'!AQ599</f>
        <v>0</v>
      </c>
      <c r="I599" s="2">
        <f>'hier csv in kopieren'!AS599</f>
        <v>0</v>
      </c>
      <c r="J599" s="2">
        <f>'hier csv in kopieren'!AT599</f>
        <v>0</v>
      </c>
      <c r="K599" s="2">
        <f>'hier csv in kopieren'!AV599</f>
        <v>0</v>
      </c>
      <c r="L599" s="2">
        <f>'hier csv in kopieren'!AW599</f>
        <v>0</v>
      </c>
      <c r="M599" s="2">
        <f>'hier csv in kopieren'!AY599</f>
        <v>0</v>
      </c>
      <c r="N599" s="2">
        <f>'hier csv in kopieren'!AZ599</f>
        <v>0</v>
      </c>
      <c r="O599" s="2">
        <f>'hier csv in kopieren'!BB599</f>
        <v>0</v>
      </c>
      <c r="P599" s="2">
        <f>'hier csv in kopieren'!BC599</f>
        <v>0</v>
      </c>
      <c r="Q599" s="2">
        <f>'hier csv in kopieren'!BE599</f>
        <v>0</v>
      </c>
      <c r="R599" s="2">
        <f>'hier csv in kopieren'!BF599</f>
        <v>0</v>
      </c>
      <c r="S599" s="2">
        <f>'hier csv in kopieren'!BH599</f>
        <v>0</v>
      </c>
      <c r="T599" s="2">
        <f>'hier csv in kopieren'!BI599</f>
        <v>0</v>
      </c>
    </row>
    <row r="600" spans="1:20" x14ac:dyDescent="0.3">
      <c r="A600" s="2">
        <f>'hier csv in kopieren'!E600</f>
        <v>0</v>
      </c>
      <c r="B600" s="2">
        <f>'hier csv in kopieren'!G600</f>
        <v>0</v>
      </c>
      <c r="C600" s="2">
        <f>'hier csv in kopieren'!M600</f>
        <v>0</v>
      </c>
      <c r="D600" s="2">
        <f>'hier csv in kopieren'!BL600</f>
        <v>0</v>
      </c>
      <c r="E600" s="2">
        <f>'hier csv in kopieren'!AM600</f>
        <v>0</v>
      </c>
      <c r="F600" s="2">
        <f>'hier csv in kopieren'!AN600</f>
        <v>0</v>
      </c>
      <c r="G600" s="2">
        <f>'hier csv in kopieren'!AP600</f>
        <v>0</v>
      </c>
      <c r="H600" s="2">
        <f>'hier csv in kopieren'!AQ600</f>
        <v>0</v>
      </c>
      <c r="I600" s="2">
        <f>'hier csv in kopieren'!AS600</f>
        <v>0</v>
      </c>
      <c r="J600" s="2">
        <f>'hier csv in kopieren'!AT600</f>
        <v>0</v>
      </c>
      <c r="K600" s="2">
        <f>'hier csv in kopieren'!AV600</f>
        <v>0</v>
      </c>
      <c r="L600" s="2">
        <f>'hier csv in kopieren'!AW600</f>
        <v>0</v>
      </c>
      <c r="M600" s="2">
        <f>'hier csv in kopieren'!AY600</f>
        <v>0</v>
      </c>
      <c r="N600" s="2">
        <f>'hier csv in kopieren'!AZ600</f>
        <v>0</v>
      </c>
      <c r="O600" s="2">
        <f>'hier csv in kopieren'!BB600</f>
        <v>0</v>
      </c>
      <c r="P600" s="2">
        <f>'hier csv in kopieren'!BC600</f>
        <v>0</v>
      </c>
      <c r="Q600" s="2">
        <f>'hier csv in kopieren'!BE600</f>
        <v>0</v>
      </c>
      <c r="R600" s="2">
        <f>'hier csv in kopieren'!BF600</f>
        <v>0</v>
      </c>
      <c r="S600" s="2">
        <f>'hier csv in kopieren'!BH600</f>
        <v>0</v>
      </c>
      <c r="T600" s="2">
        <f>'hier csv in kopieren'!BI600</f>
        <v>0</v>
      </c>
    </row>
    <row r="601" spans="1:20" x14ac:dyDescent="0.3">
      <c r="A601" s="2">
        <f>'hier csv in kopieren'!E601</f>
        <v>0</v>
      </c>
      <c r="B601" s="2">
        <f>'hier csv in kopieren'!G601</f>
        <v>0</v>
      </c>
      <c r="C601" s="2">
        <f>'hier csv in kopieren'!M601</f>
        <v>0</v>
      </c>
      <c r="D601" s="2">
        <f>'hier csv in kopieren'!BL601</f>
        <v>0</v>
      </c>
      <c r="E601" s="2">
        <f>'hier csv in kopieren'!AM601</f>
        <v>0</v>
      </c>
      <c r="F601" s="2">
        <f>'hier csv in kopieren'!AN601</f>
        <v>0</v>
      </c>
      <c r="G601" s="2">
        <f>'hier csv in kopieren'!AP601</f>
        <v>0</v>
      </c>
      <c r="H601" s="2">
        <f>'hier csv in kopieren'!AQ601</f>
        <v>0</v>
      </c>
      <c r="I601" s="2">
        <f>'hier csv in kopieren'!AS601</f>
        <v>0</v>
      </c>
      <c r="J601" s="2">
        <f>'hier csv in kopieren'!AT601</f>
        <v>0</v>
      </c>
      <c r="K601" s="2">
        <f>'hier csv in kopieren'!AV601</f>
        <v>0</v>
      </c>
      <c r="L601" s="2">
        <f>'hier csv in kopieren'!AW601</f>
        <v>0</v>
      </c>
      <c r="M601" s="2">
        <f>'hier csv in kopieren'!AY601</f>
        <v>0</v>
      </c>
      <c r="N601" s="2">
        <f>'hier csv in kopieren'!AZ601</f>
        <v>0</v>
      </c>
      <c r="O601" s="2">
        <f>'hier csv in kopieren'!BB601</f>
        <v>0</v>
      </c>
      <c r="P601" s="2">
        <f>'hier csv in kopieren'!BC601</f>
        <v>0</v>
      </c>
      <c r="Q601" s="2">
        <f>'hier csv in kopieren'!BE601</f>
        <v>0</v>
      </c>
      <c r="R601" s="2">
        <f>'hier csv in kopieren'!BF601</f>
        <v>0</v>
      </c>
      <c r="S601" s="2">
        <f>'hier csv in kopieren'!BH601</f>
        <v>0</v>
      </c>
      <c r="T601" s="2">
        <f>'hier csv in kopieren'!BI601</f>
        <v>0</v>
      </c>
    </row>
    <row r="602" spans="1:20" x14ac:dyDescent="0.3">
      <c r="A602" s="2">
        <f>'hier csv in kopieren'!E602</f>
        <v>0</v>
      </c>
      <c r="B602" s="2">
        <f>'hier csv in kopieren'!G602</f>
        <v>0</v>
      </c>
      <c r="C602" s="2">
        <f>'hier csv in kopieren'!M602</f>
        <v>0</v>
      </c>
      <c r="D602" s="2">
        <f>'hier csv in kopieren'!BL602</f>
        <v>0</v>
      </c>
      <c r="E602" s="2">
        <f>'hier csv in kopieren'!AM602</f>
        <v>0</v>
      </c>
      <c r="F602" s="2">
        <f>'hier csv in kopieren'!AN602</f>
        <v>0</v>
      </c>
      <c r="G602" s="2">
        <f>'hier csv in kopieren'!AP602</f>
        <v>0</v>
      </c>
      <c r="H602" s="2">
        <f>'hier csv in kopieren'!AQ602</f>
        <v>0</v>
      </c>
      <c r="I602" s="2">
        <f>'hier csv in kopieren'!AS602</f>
        <v>0</v>
      </c>
      <c r="J602" s="2">
        <f>'hier csv in kopieren'!AT602</f>
        <v>0</v>
      </c>
      <c r="K602" s="2">
        <f>'hier csv in kopieren'!AV602</f>
        <v>0</v>
      </c>
      <c r="L602" s="2">
        <f>'hier csv in kopieren'!AW602</f>
        <v>0</v>
      </c>
      <c r="M602" s="2">
        <f>'hier csv in kopieren'!AY602</f>
        <v>0</v>
      </c>
      <c r="N602" s="2">
        <f>'hier csv in kopieren'!AZ602</f>
        <v>0</v>
      </c>
      <c r="O602" s="2">
        <f>'hier csv in kopieren'!BB602</f>
        <v>0</v>
      </c>
      <c r="P602" s="2">
        <f>'hier csv in kopieren'!BC602</f>
        <v>0</v>
      </c>
      <c r="Q602" s="2">
        <f>'hier csv in kopieren'!BE602</f>
        <v>0</v>
      </c>
      <c r="R602" s="2">
        <f>'hier csv in kopieren'!BF602</f>
        <v>0</v>
      </c>
      <c r="S602" s="2">
        <f>'hier csv in kopieren'!BH602</f>
        <v>0</v>
      </c>
      <c r="T602" s="2">
        <f>'hier csv in kopieren'!BI602</f>
        <v>0</v>
      </c>
    </row>
    <row r="603" spans="1:20" x14ac:dyDescent="0.3">
      <c r="A603" s="2">
        <f>'hier csv in kopieren'!E603</f>
        <v>0</v>
      </c>
      <c r="B603" s="2">
        <f>'hier csv in kopieren'!G603</f>
        <v>0</v>
      </c>
      <c r="C603" s="2">
        <f>'hier csv in kopieren'!M603</f>
        <v>0</v>
      </c>
      <c r="D603" s="2">
        <f>'hier csv in kopieren'!BL603</f>
        <v>0</v>
      </c>
      <c r="E603" s="2">
        <f>'hier csv in kopieren'!AM603</f>
        <v>0</v>
      </c>
      <c r="F603" s="2">
        <f>'hier csv in kopieren'!AN603</f>
        <v>0</v>
      </c>
      <c r="G603" s="2">
        <f>'hier csv in kopieren'!AP603</f>
        <v>0</v>
      </c>
      <c r="H603" s="2">
        <f>'hier csv in kopieren'!AQ603</f>
        <v>0</v>
      </c>
      <c r="I603" s="2">
        <f>'hier csv in kopieren'!AS603</f>
        <v>0</v>
      </c>
      <c r="J603" s="2">
        <f>'hier csv in kopieren'!AT603</f>
        <v>0</v>
      </c>
      <c r="K603" s="2">
        <f>'hier csv in kopieren'!AV603</f>
        <v>0</v>
      </c>
      <c r="L603" s="2">
        <f>'hier csv in kopieren'!AW603</f>
        <v>0</v>
      </c>
      <c r="M603" s="2">
        <f>'hier csv in kopieren'!AY603</f>
        <v>0</v>
      </c>
      <c r="N603" s="2">
        <f>'hier csv in kopieren'!AZ603</f>
        <v>0</v>
      </c>
      <c r="O603" s="2">
        <f>'hier csv in kopieren'!BB603</f>
        <v>0</v>
      </c>
      <c r="P603" s="2">
        <f>'hier csv in kopieren'!BC603</f>
        <v>0</v>
      </c>
      <c r="Q603" s="2">
        <f>'hier csv in kopieren'!BE603</f>
        <v>0</v>
      </c>
      <c r="R603" s="2">
        <f>'hier csv in kopieren'!BF603</f>
        <v>0</v>
      </c>
      <c r="S603" s="2">
        <f>'hier csv in kopieren'!BH603</f>
        <v>0</v>
      </c>
      <c r="T603" s="2">
        <f>'hier csv in kopieren'!BI603</f>
        <v>0</v>
      </c>
    </row>
    <row r="604" spans="1:20" x14ac:dyDescent="0.3">
      <c r="A604" s="2">
        <f>'hier csv in kopieren'!E604</f>
        <v>0</v>
      </c>
      <c r="B604" s="2">
        <f>'hier csv in kopieren'!G604</f>
        <v>0</v>
      </c>
      <c r="C604" s="2">
        <f>'hier csv in kopieren'!M604</f>
        <v>0</v>
      </c>
      <c r="D604" s="2">
        <f>'hier csv in kopieren'!BL604</f>
        <v>0</v>
      </c>
      <c r="E604" s="2">
        <f>'hier csv in kopieren'!AM604</f>
        <v>0</v>
      </c>
      <c r="F604" s="2">
        <f>'hier csv in kopieren'!AN604</f>
        <v>0</v>
      </c>
      <c r="G604" s="2">
        <f>'hier csv in kopieren'!AP604</f>
        <v>0</v>
      </c>
      <c r="H604" s="2">
        <f>'hier csv in kopieren'!AQ604</f>
        <v>0</v>
      </c>
      <c r="I604" s="2">
        <f>'hier csv in kopieren'!AS604</f>
        <v>0</v>
      </c>
      <c r="J604" s="2">
        <f>'hier csv in kopieren'!AT604</f>
        <v>0</v>
      </c>
      <c r="K604" s="2">
        <f>'hier csv in kopieren'!AV604</f>
        <v>0</v>
      </c>
      <c r="L604" s="2">
        <f>'hier csv in kopieren'!AW604</f>
        <v>0</v>
      </c>
      <c r="M604" s="2">
        <f>'hier csv in kopieren'!AY604</f>
        <v>0</v>
      </c>
      <c r="N604" s="2">
        <f>'hier csv in kopieren'!AZ604</f>
        <v>0</v>
      </c>
      <c r="O604" s="2">
        <f>'hier csv in kopieren'!BB604</f>
        <v>0</v>
      </c>
      <c r="P604" s="2">
        <f>'hier csv in kopieren'!BC604</f>
        <v>0</v>
      </c>
      <c r="Q604" s="2">
        <f>'hier csv in kopieren'!BE604</f>
        <v>0</v>
      </c>
      <c r="R604" s="2">
        <f>'hier csv in kopieren'!BF604</f>
        <v>0</v>
      </c>
      <c r="S604" s="2">
        <f>'hier csv in kopieren'!BH604</f>
        <v>0</v>
      </c>
      <c r="T604" s="2">
        <f>'hier csv in kopieren'!BI604</f>
        <v>0</v>
      </c>
    </row>
    <row r="605" spans="1:20" x14ac:dyDescent="0.3">
      <c r="A605" s="2">
        <f>'hier csv in kopieren'!E605</f>
        <v>0</v>
      </c>
      <c r="B605" s="2">
        <f>'hier csv in kopieren'!G605</f>
        <v>0</v>
      </c>
      <c r="C605" s="2">
        <f>'hier csv in kopieren'!M605</f>
        <v>0</v>
      </c>
      <c r="D605" s="2">
        <f>'hier csv in kopieren'!BL605</f>
        <v>0</v>
      </c>
      <c r="E605" s="2">
        <f>'hier csv in kopieren'!AM605</f>
        <v>0</v>
      </c>
      <c r="F605" s="2">
        <f>'hier csv in kopieren'!AN605</f>
        <v>0</v>
      </c>
      <c r="G605" s="2">
        <f>'hier csv in kopieren'!AP605</f>
        <v>0</v>
      </c>
      <c r="H605" s="2">
        <f>'hier csv in kopieren'!AQ605</f>
        <v>0</v>
      </c>
      <c r="I605" s="2">
        <f>'hier csv in kopieren'!AS605</f>
        <v>0</v>
      </c>
      <c r="J605" s="2">
        <f>'hier csv in kopieren'!AT605</f>
        <v>0</v>
      </c>
      <c r="K605" s="2">
        <f>'hier csv in kopieren'!AV605</f>
        <v>0</v>
      </c>
      <c r="L605" s="2">
        <f>'hier csv in kopieren'!AW605</f>
        <v>0</v>
      </c>
      <c r="M605" s="2">
        <f>'hier csv in kopieren'!AY605</f>
        <v>0</v>
      </c>
      <c r="N605" s="2">
        <f>'hier csv in kopieren'!AZ605</f>
        <v>0</v>
      </c>
      <c r="O605" s="2">
        <f>'hier csv in kopieren'!BB605</f>
        <v>0</v>
      </c>
      <c r="P605" s="2">
        <f>'hier csv in kopieren'!BC605</f>
        <v>0</v>
      </c>
      <c r="Q605" s="2">
        <f>'hier csv in kopieren'!BE605</f>
        <v>0</v>
      </c>
      <c r="R605" s="2">
        <f>'hier csv in kopieren'!BF605</f>
        <v>0</v>
      </c>
      <c r="S605" s="2">
        <f>'hier csv in kopieren'!BH605</f>
        <v>0</v>
      </c>
      <c r="T605" s="2">
        <f>'hier csv in kopieren'!BI605</f>
        <v>0</v>
      </c>
    </row>
    <row r="606" spans="1:20" x14ac:dyDescent="0.3">
      <c r="A606" s="2">
        <f>'hier csv in kopieren'!E606</f>
        <v>0</v>
      </c>
      <c r="B606" s="2">
        <f>'hier csv in kopieren'!G606</f>
        <v>0</v>
      </c>
      <c r="C606" s="2">
        <f>'hier csv in kopieren'!M606</f>
        <v>0</v>
      </c>
      <c r="D606" s="2">
        <f>'hier csv in kopieren'!BL606</f>
        <v>0</v>
      </c>
      <c r="E606" s="2">
        <f>'hier csv in kopieren'!AM606</f>
        <v>0</v>
      </c>
      <c r="F606" s="2">
        <f>'hier csv in kopieren'!AN606</f>
        <v>0</v>
      </c>
      <c r="G606" s="2">
        <f>'hier csv in kopieren'!AP606</f>
        <v>0</v>
      </c>
      <c r="H606" s="2">
        <f>'hier csv in kopieren'!AQ606</f>
        <v>0</v>
      </c>
      <c r="I606" s="2">
        <f>'hier csv in kopieren'!AS606</f>
        <v>0</v>
      </c>
      <c r="J606" s="2">
        <f>'hier csv in kopieren'!AT606</f>
        <v>0</v>
      </c>
      <c r="K606" s="2">
        <f>'hier csv in kopieren'!AV606</f>
        <v>0</v>
      </c>
      <c r="L606" s="2">
        <f>'hier csv in kopieren'!AW606</f>
        <v>0</v>
      </c>
      <c r="M606" s="2">
        <f>'hier csv in kopieren'!AY606</f>
        <v>0</v>
      </c>
      <c r="N606" s="2">
        <f>'hier csv in kopieren'!AZ606</f>
        <v>0</v>
      </c>
      <c r="O606" s="2">
        <f>'hier csv in kopieren'!BB606</f>
        <v>0</v>
      </c>
      <c r="P606" s="2">
        <f>'hier csv in kopieren'!BC606</f>
        <v>0</v>
      </c>
      <c r="Q606" s="2">
        <f>'hier csv in kopieren'!BE606</f>
        <v>0</v>
      </c>
      <c r="R606" s="2">
        <f>'hier csv in kopieren'!BF606</f>
        <v>0</v>
      </c>
      <c r="S606" s="2">
        <f>'hier csv in kopieren'!BH606</f>
        <v>0</v>
      </c>
      <c r="T606" s="2">
        <f>'hier csv in kopieren'!BI606</f>
        <v>0</v>
      </c>
    </row>
    <row r="607" spans="1:20" x14ac:dyDescent="0.3">
      <c r="A607" s="2">
        <f>'hier csv in kopieren'!E607</f>
        <v>0</v>
      </c>
      <c r="B607" s="2">
        <f>'hier csv in kopieren'!G607</f>
        <v>0</v>
      </c>
      <c r="C607" s="2">
        <f>'hier csv in kopieren'!M607</f>
        <v>0</v>
      </c>
      <c r="D607" s="2">
        <f>'hier csv in kopieren'!BL607</f>
        <v>0</v>
      </c>
      <c r="E607" s="2">
        <f>'hier csv in kopieren'!AM607</f>
        <v>0</v>
      </c>
      <c r="F607" s="2">
        <f>'hier csv in kopieren'!AN607</f>
        <v>0</v>
      </c>
      <c r="G607" s="2">
        <f>'hier csv in kopieren'!AP607</f>
        <v>0</v>
      </c>
      <c r="H607" s="2">
        <f>'hier csv in kopieren'!AQ607</f>
        <v>0</v>
      </c>
      <c r="I607" s="2">
        <f>'hier csv in kopieren'!AS607</f>
        <v>0</v>
      </c>
      <c r="J607" s="2">
        <f>'hier csv in kopieren'!AT607</f>
        <v>0</v>
      </c>
      <c r="K607" s="2">
        <f>'hier csv in kopieren'!AV607</f>
        <v>0</v>
      </c>
      <c r="L607" s="2">
        <f>'hier csv in kopieren'!AW607</f>
        <v>0</v>
      </c>
      <c r="M607" s="2">
        <f>'hier csv in kopieren'!AY607</f>
        <v>0</v>
      </c>
      <c r="N607" s="2">
        <f>'hier csv in kopieren'!AZ607</f>
        <v>0</v>
      </c>
      <c r="O607" s="2">
        <f>'hier csv in kopieren'!BB607</f>
        <v>0</v>
      </c>
      <c r="P607" s="2">
        <f>'hier csv in kopieren'!BC607</f>
        <v>0</v>
      </c>
      <c r="Q607" s="2">
        <f>'hier csv in kopieren'!BE607</f>
        <v>0</v>
      </c>
      <c r="R607" s="2">
        <f>'hier csv in kopieren'!BF607</f>
        <v>0</v>
      </c>
      <c r="S607" s="2">
        <f>'hier csv in kopieren'!BH607</f>
        <v>0</v>
      </c>
      <c r="T607" s="2">
        <f>'hier csv in kopieren'!BI607</f>
        <v>0</v>
      </c>
    </row>
    <row r="608" spans="1:20" x14ac:dyDescent="0.3">
      <c r="A608" s="2">
        <f>'hier csv in kopieren'!E608</f>
        <v>0</v>
      </c>
      <c r="B608" s="2">
        <f>'hier csv in kopieren'!G608</f>
        <v>0</v>
      </c>
      <c r="C608" s="2">
        <f>'hier csv in kopieren'!M608</f>
        <v>0</v>
      </c>
      <c r="D608" s="2">
        <f>'hier csv in kopieren'!BL608</f>
        <v>0</v>
      </c>
      <c r="E608" s="2">
        <f>'hier csv in kopieren'!AM608</f>
        <v>0</v>
      </c>
      <c r="F608" s="2">
        <f>'hier csv in kopieren'!AN608</f>
        <v>0</v>
      </c>
      <c r="G608" s="2">
        <f>'hier csv in kopieren'!AP608</f>
        <v>0</v>
      </c>
      <c r="H608" s="2">
        <f>'hier csv in kopieren'!AQ608</f>
        <v>0</v>
      </c>
      <c r="I608" s="2">
        <f>'hier csv in kopieren'!AS608</f>
        <v>0</v>
      </c>
      <c r="J608" s="2">
        <f>'hier csv in kopieren'!AT608</f>
        <v>0</v>
      </c>
      <c r="K608" s="2">
        <f>'hier csv in kopieren'!AV608</f>
        <v>0</v>
      </c>
      <c r="L608" s="2">
        <f>'hier csv in kopieren'!AW608</f>
        <v>0</v>
      </c>
      <c r="M608" s="2">
        <f>'hier csv in kopieren'!AY608</f>
        <v>0</v>
      </c>
      <c r="N608" s="2">
        <f>'hier csv in kopieren'!AZ608</f>
        <v>0</v>
      </c>
      <c r="O608" s="2">
        <f>'hier csv in kopieren'!BB608</f>
        <v>0</v>
      </c>
      <c r="P608" s="2">
        <f>'hier csv in kopieren'!BC608</f>
        <v>0</v>
      </c>
      <c r="Q608" s="2">
        <f>'hier csv in kopieren'!BE608</f>
        <v>0</v>
      </c>
      <c r="R608" s="2">
        <f>'hier csv in kopieren'!BF608</f>
        <v>0</v>
      </c>
      <c r="S608" s="2">
        <f>'hier csv in kopieren'!BH608</f>
        <v>0</v>
      </c>
      <c r="T608" s="2">
        <f>'hier csv in kopieren'!BI608</f>
        <v>0</v>
      </c>
    </row>
    <row r="609" spans="1:20" x14ac:dyDescent="0.3">
      <c r="A609" s="2">
        <f>'hier csv in kopieren'!E609</f>
        <v>0</v>
      </c>
      <c r="B609" s="2">
        <f>'hier csv in kopieren'!G609</f>
        <v>0</v>
      </c>
      <c r="C609" s="2">
        <f>'hier csv in kopieren'!M609</f>
        <v>0</v>
      </c>
      <c r="D609" s="2">
        <f>'hier csv in kopieren'!BL609</f>
        <v>0</v>
      </c>
      <c r="E609" s="2">
        <f>'hier csv in kopieren'!AM609</f>
        <v>0</v>
      </c>
      <c r="F609" s="2">
        <f>'hier csv in kopieren'!AN609</f>
        <v>0</v>
      </c>
      <c r="G609" s="2">
        <f>'hier csv in kopieren'!AP609</f>
        <v>0</v>
      </c>
      <c r="H609" s="2">
        <f>'hier csv in kopieren'!AQ609</f>
        <v>0</v>
      </c>
      <c r="I609" s="2">
        <f>'hier csv in kopieren'!AS609</f>
        <v>0</v>
      </c>
      <c r="J609" s="2">
        <f>'hier csv in kopieren'!AT609</f>
        <v>0</v>
      </c>
      <c r="K609" s="2">
        <f>'hier csv in kopieren'!AV609</f>
        <v>0</v>
      </c>
      <c r="L609" s="2">
        <f>'hier csv in kopieren'!AW609</f>
        <v>0</v>
      </c>
      <c r="M609" s="2">
        <f>'hier csv in kopieren'!AY609</f>
        <v>0</v>
      </c>
      <c r="N609" s="2">
        <f>'hier csv in kopieren'!AZ609</f>
        <v>0</v>
      </c>
      <c r="O609" s="2">
        <f>'hier csv in kopieren'!BB609</f>
        <v>0</v>
      </c>
      <c r="P609" s="2">
        <f>'hier csv in kopieren'!BC609</f>
        <v>0</v>
      </c>
      <c r="Q609" s="2">
        <f>'hier csv in kopieren'!BE609</f>
        <v>0</v>
      </c>
      <c r="R609" s="2">
        <f>'hier csv in kopieren'!BF609</f>
        <v>0</v>
      </c>
      <c r="S609" s="2">
        <f>'hier csv in kopieren'!BH609</f>
        <v>0</v>
      </c>
      <c r="T609" s="2">
        <f>'hier csv in kopieren'!BI609</f>
        <v>0</v>
      </c>
    </row>
    <row r="610" spans="1:20" x14ac:dyDescent="0.3">
      <c r="A610" s="2">
        <f>'hier csv in kopieren'!E610</f>
        <v>0</v>
      </c>
      <c r="B610" s="2">
        <f>'hier csv in kopieren'!G610</f>
        <v>0</v>
      </c>
      <c r="C610" s="2">
        <f>'hier csv in kopieren'!M610</f>
        <v>0</v>
      </c>
      <c r="D610" s="2">
        <f>'hier csv in kopieren'!BL610</f>
        <v>0</v>
      </c>
      <c r="E610" s="2">
        <f>'hier csv in kopieren'!AM610</f>
        <v>0</v>
      </c>
      <c r="F610" s="2">
        <f>'hier csv in kopieren'!AN610</f>
        <v>0</v>
      </c>
      <c r="G610" s="2">
        <f>'hier csv in kopieren'!AP610</f>
        <v>0</v>
      </c>
      <c r="H610" s="2">
        <f>'hier csv in kopieren'!AQ610</f>
        <v>0</v>
      </c>
      <c r="I610" s="2">
        <f>'hier csv in kopieren'!AS610</f>
        <v>0</v>
      </c>
      <c r="J610" s="2">
        <f>'hier csv in kopieren'!AT610</f>
        <v>0</v>
      </c>
      <c r="K610" s="2">
        <f>'hier csv in kopieren'!AV610</f>
        <v>0</v>
      </c>
      <c r="L610" s="2">
        <f>'hier csv in kopieren'!AW610</f>
        <v>0</v>
      </c>
      <c r="M610" s="2">
        <f>'hier csv in kopieren'!AY610</f>
        <v>0</v>
      </c>
      <c r="N610" s="2">
        <f>'hier csv in kopieren'!AZ610</f>
        <v>0</v>
      </c>
      <c r="O610" s="2">
        <f>'hier csv in kopieren'!BB610</f>
        <v>0</v>
      </c>
      <c r="P610" s="2">
        <f>'hier csv in kopieren'!BC610</f>
        <v>0</v>
      </c>
      <c r="Q610" s="2">
        <f>'hier csv in kopieren'!BE610</f>
        <v>0</v>
      </c>
      <c r="R610" s="2">
        <f>'hier csv in kopieren'!BF610</f>
        <v>0</v>
      </c>
      <c r="S610" s="2">
        <f>'hier csv in kopieren'!BH610</f>
        <v>0</v>
      </c>
      <c r="T610" s="2">
        <f>'hier csv in kopieren'!BI610</f>
        <v>0</v>
      </c>
    </row>
    <row r="611" spans="1:20" x14ac:dyDescent="0.3">
      <c r="A611" s="2">
        <f>'hier csv in kopieren'!E611</f>
        <v>0</v>
      </c>
      <c r="B611" s="2">
        <f>'hier csv in kopieren'!G611</f>
        <v>0</v>
      </c>
      <c r="C611" s="2">
        <f>'hier csv in kopieren'!M611</f>
        <v>0</v>
      </c>
      <c r="D611" s="2">
        <f>'hier csv in kopieren'!BL611</f>
        <v>0</v>
      </c>
      <c r="E611" s="2">
        <f>'hier csv in kopieren'!AM611</f>
        <v>0</v>
      </c>
      <c r="F611" s="2">
        <f>'hier csv in kopieren'!AN611</f>
        <v>0</v>
      </c>
      <c r="G611" s="2">
        <f>'hier csv in kopieren'!AP611</f>
        <v>0</v>
      </c>
      <c r="H611" s="2">
        <f>'hier csv in kopieren'!AQ611</f>
        <v>0</v>
      </c>
      <c r="I611" s="2">
        <f>'hier csv in kopieren'!AS611</f>
        <v>0</v>
      </c>
      <c r="J611" s="2">
        <f>'hier csv in kopieren'!AT611</f>
        <v>0</v>
      </c>
      <c r="K611" s="2">
        <f>'hier csv in kopieren'!AV611</f>
        <v>0</v>
      </c>
      <c r="L611" s="2">
        <f>'hier csv in kopieren'!AW611</f>
        <v>0</v>
      </c>
      <c r="M611" s="2">
        <f>'hier csv in kopieren'!AY611</f>
        <v>0</v>
      </c>
      <c r="N611" s="2">
        <f>'hier csv in kopieren'!AZ611</f>
        <v>0</v>
      </c>
      <c r="O611" s="2">
        <f>'hier csv in kopieren'!BB611</f>
        <v>0</v>
      </c>
      <c r="P611" s="2">
        <f>'hier csv in kopieren'!BC611</f>
        <v>0</v>
      </c>
      <c r="Q611" s="2">
        <f>'hier csv in kopieren'!BE611</f>
        <v>0</v>
      </c>
      <c r="R611" s="2">
        <f>'hier csv in kopieren'!BF611</f>
        <v>0</v>
      </c>
      <c r="S611" s="2">
        <f>'hier csv in kopieren'!BH611</f>
        <v>0</v>
      </c>
      <c r="T611" s="2">
        <f>'hier csv in kopieren'!BI611</f>
        <v>0</v>
      </c>
    </row>
    <row r="612" spans="1:20" x14ac:dyDescent="0.3">
      <c r="A612" s="2">
        <f>'hier csv in kopieren'!E612</f>
        <v>0</v>
      </c>
      <c r="B612" s="2">
        <f>'hier csv in kopieren'!G612</f>
        <v>0</v>
      </c>
      <c r="C612" s="2">
        <f>'hier csv in kopieren'!M612</f>
        <v>0</v>
      </c>
      <c r="D612" s="2">
        <f>'hier csv in kopieren'!BL612</f>
        <v>0</v>
      </c>
      <c r="E612" s="2">
        <f>'hier csv in kopieren'!AM612</f>
        <v>0</v>
      </c>
      <c r="F612" s="2">
        <f>'hier csv in kopieren'!AN612</f>
        <v>0</v>
      </c>
      <c r="G612" s="2">
        <f>'hier csv in kopieren'!AP612</f>
        <v>0</v>
      </c>
      <c r="H612" s="2">
        <f>'hier csv in kopieren'!AQ612</f>
        <v>0</v>
      </c>
      <c r="I612" s="2">
        <f>'hier csv in kopieren'!AS612</f>
        <v>0</v>
      </c>
      <c r="J612" s="2">
        <f>'hier csv in kopieren'!AT612</f>
        <v>0</v>
      </c>
      <c r="K612" s="2">
        <f>'hier csv in kopieren'!AV612</f>
        <v>0</v>
      </c>
      <c r="L612" s="2">
        <f>'hier csv in kopieren'!AW612</f>
        <v>0</v>
      </c>
      <c r="M612" s="2">
        <f>'hier csv in kopieren'!AY612</f>
        <v>0</v>
      </c>
      <c r="N612" s="2">
        <f>'hier csv in kopieren'!AZ612</f>
        <v>0</v>
      </c>
      <c r="O612" s="2">
        <f>'hier csv in kopieren'!BB612</f>
        <v>0</v>
      </c>
      <c r="P612" s="2">
        <f>'hier csv in kopieren'!BC612</f>
        <v>0</v>
      </c>
      <c r="Q612" s="2">
        <f>'hier csv in kopieren'!BE612</f>
        <v>0</v>
      </c>
      <c r="R612" s="2">
        <f>'hier csv in kopieren'!BF612</f>
        <v>0</v>
      </c>
      <c r="S612" s="2">
        <f>'hier csv in kopieren'!BH612</f>
        <v>0</v>
      </c>
      <c r="T612" s="2">
        <f>'hier csv in kopieren'!BI612</f>
        <v>0</v>
      </c>
    </row>
    <row r="613" spans="1:20" x14ac:dyDescent="0.3">
      <c r="A613" s="2">
        <f>'hier csv in kopieren'!E613</f>
        <v>0</v>
      </c>
      <c r="B613" s="2">
        <f>'hier csv in kopieren'!G613</f>
        <v>0</v>
      </c>
      <c r="C613" s="2">
        <f>'hier csv in kopieren'!M613</f>
        <v>0</v>
      </c>
      <c r="D613" s="2">
        <f>'hier csv in kopieren'!BL613</f>
        <v>0</v>
      </c>
      <c r="E613" s="2">
        <f>'hier csv in kopieren'!AM613</f>
        <v>0</v>
      </c>
      <c r="F613" s="2">
        <f>'hier csv in kopieren'!AN613</f>
        <v>0</v>
      </c>
      <c r="G613" s="2">
        <f>'hier csv in kopieren'!AP613</f>
        <v>0</v>
      </c>
      <c r="H613" s="2">
        <f>'hier csv in kopieren'!AQ613</f>
        <v>0</v>
      </c>
      <c r="I613" s="2">
        <f>'hier csv in kopieren'!AS613</f>
        <v>0</v>
      </c>
      <c r="J613" s="2">
        <f>'hier csv in kopieren'!AT613</f>
        <v>0</v>
      </c>
      <c r="K613" s="2">
        <f>'hier csv in kopieren'!AV613</f>
        <v>0</v>
      </c>
      <c r="L613" s="2">
        <f>'hier csv in kopieren'!AW613</f>
        <v>0</v>
      </c>
      <c r="M613" s="2">
        <f>'hier csv in kopieren'!AY613</f>
        <v>0</v>
      </c>
      <c r="N613" s="2">
        <f>'hier csv in kopieren'!AZ613</f>
        <v>0</v>
      </c>
      <c r="O613" s="2">
        <f>'hier csv in kopieren'!BB613</f>
        <v>0</v>
      </c>
      <c r="P613" s="2">
        <f>'hier csv in kopieren'!BC613</f>
        <v>0</v>
      </c>
      <c r="Q613" s="2">
        <f>'hier csv in kopieren'!BE613</f>
        <v>0</v>
      </c>
      <c r="R613" s="2">
        <f>'hier csv in kopieren'!BF613</f>
        <v>0</v>
      </c>
      <c r="S613" s="2">
        <f>'hier csv in kopieren'!BH613</f>
        <v>0</v>
      </c>
      <c r="T613" s="2">
        <f>'hier csv in kopieren'!BI613</f>
        <v>0</v>
      </c>
    </row>
    <row r="614" spans="1:20" x14ac:dyDescent="0.3">
      <c r="A614" s="2">
        <f>'hier csv in kopieren'!E614</f>
        <v>0</v>
      </c>
      <c r="B614" s="2">
        <f>'hier csv in kopieren'!G614</f>
        <v>0</v>
      </c>
      <c r="C614" s="2">
        <f>'hier csv in kopieren'!M614</f>
        <v>0</v>
      </c>
      <c r="D614" s="2">
        <f>'hier csv in kopieren'!BL614</f>
        <v>0</v>
      </c>
      <c r="E614" s="2">
        <f>'hier csv in kopieren'!AM614</f>
        <v>0</v>
      </c>
      <c r="F614" s="2">
        <f>'hier csv in kopieren'!AN614</f>
        <v>0</v>
      </c>
      <c r="G614" s="2">
        <f>'hier csv in kopieren'!AP614</f>
        <v>0</v>
      </c>
      <c r="H614" s="2">
        <f>'hier csv in kopieren'!AQ614</f>
        <v>0</v>
      </c>
      <c r="I614" s="2">
        <f>'hier csv in kopieren'!AS614</f>
        <v>0</v>
      </c>
      <c r="J614" s="2">
        <f>'hier csv in kopieren'!AT614</f>
        <v>0</v>
      </c>
      <c r="K614" s="2">
        <f>'hier csv in kopieren'!AV614</f>
        <v>0</v>
      </c>
      <c r="L614" s="2">
        <f>'hier csv in kopieren'!AW614</f>
        <v>0</v>
      </c>
      <c r="M614" s="2">
        <f>'hier csv in kopieren'!AY614</f>
        <v>0</v>
      </c>
      <c r="N614" s="2">
        <f>'hier csv in kopieren'!AZ614</f>
        <v>0</v>
      </c>
      <c r="O614" s="2">
        <f>'hier csv in kopieren'!BB614</f>
        <v>0</v>
      </c>
      <c r="P614" s="2">
        <f>'hier csv in kopieren'!BC614</f>
        <v>0</v>
      </c>
      <c r="Q614" s="2">
        <f>'hier csv in kopieren'!BE614</f>
        <v>0</v>
      </c>
      <c r="R614" s="2">
        <f>'hier csv in kopieren'!BF614</f>
        <v>0</v>
      </c>
      <c r="S614" s="2">
        <f>'hier csv in kopieren'!BH614</f>
        <v>0</v>
      </c>
      <c r="T614" s="2">
        <f>'hier csv in kopieren'!BI614</f>
        <v>0</v>
      </c>
    </row>
    <row r="615" spans="1:20" x14ac:dyDescent="0.3">
      <c r="A615" s="2">
        <f>'hier csv in kopieren'!E615</f>
        <v>0</v>
      </c>
      <c r="B615" s="2">
        <f>'hier csv in kopieren'!G615</f>
        <v>0</v>
      </c>
      <c r="C615" s="2">
        <f>'hier csv in kopieren'!M615</f>
        <v>0</v>
      </c>
      <c r="D615" s="2">
        <f>'hier csv in kopieren'!BL615</f>
        <v>0</v>
      </c>
      <c r="E615" s="2">
        <f>'hier csv in kopieren'!AM615</f>
        <v>0</v>
      </c>
      <c r="F615" s="2">
        <f>'hier csv in kopieren'!AN615</f>
        <v>0</v>
      </c>
      <c r="G615" s="2">
        <f>'hier csv in kopieren'!AP615</f>
        <v>0</v>
      </c>
      <c r="H615" s="2">
        <f>'hier csv in kopieren'!AQ615</f>
        <v>0</v>
      </c>
      <c r="I615" s="2">
        <f>'hier csv in kopieren'!AS615</f>
        <v>0</v>
      </c>
      <c r="J615" s="2">
        <f>'hier csv in kopieren'!AT615</f>
        <v>0</v>
      </c>
      <c r="K615" s="2">
        <f>'hier csv in kopieren'!AV615</f>
        <v>0</v>
      </c>
      <c r="L615" s="2">
        <f>'hier csv in kopieren'!AW615</f>
        <v>0</v>
      </c>
      <c r="M615" s="2">
        <f>'hier csv in kopieren'!AY615</f>
        <v>0</v>
      </c>
      <c r="N615" s="2">
        <f>'hier csv in kopieren'!AZ615</f>
        <v>0</v>
      </c>
      <c r="O615" s="2">
        <f>'hier csv in kopieren'!BB615</f>
        <v>0</v>
      </c>
      <c r="P615" s="2">
        <f>'hier csv in kopieren'!BC615</f>
        <v>0</v>
      </c>
      <c r="Q615" s="2">
        <f>'hier csv in kopieren'!BE615</f>
        <v>0</v>
      </c>
      <c r="R615" s="2">
        <f>'hier csv in kopieren'!BF615</f>
        <v>0</v>
      </c>
      <c r="S615" s="2">
        <f>'hier csv in kopieren'!BH615</f>
        <v>0</v>
      </c>
      <c r="T615" s="2">
        <f>'hier csv in kopieren'!BI615</f>
        <v>0</v>
      </c>
    </row>
    <row r="616" spans="1:20" x14ac:dyDescent="0.3">
      <c r="A616" s="2">
        <f>'hier csv in kopieren'!E616</f>
        <v>0</v>
      </c>
      <c r="B616" s="2">
        <f>'hier csv in kopieren'!G616</f>
        <v>0</v>
      </c>
      <c r="C616" s="2">
        <f>'hier csv in kopieren'!M616</f>
        <v>0</v>
      </c>
      <c r="D616" s="2">
        <f>'hier csv in kopieren'!BL616</f>
        <v>0</v>
      </c>
      <c r="E616" s="2">
        <f>'hier csv in kopieren'!AM616</f>
        <v>0</v>
      </c>
      <c r="F616" s="2">
        <f>'hier csv in kopieren'!AN616</f>
        <v>0</v>
      </c>
      <c r="G616" s="2">
        <f>'hier csv in kopieren'!AP616</f>
        <v>0</v>
      </c>
      <c r="H616" s="2">
        <f>'hier csv in kopieren'!AQ616</f>
        <v>0</v>
      </c>
      <c r="I616" s="2">
        <f>'hier csv in kopieren'!AS616</f>
        <v>0</v>
      </c>
      <c r="J616" s="2">
        <f>'hier csv in kopieren'!AT616</f>
        <v>0</v>
      </c>
      <c r="K616" s="2">
        <f>'hier csv in kopieren'!AV616</f>
        <v>0</v>
      </c>
      <c r="L616" s="2">
        <f>'hier csv in kopieren'!AW616</f>
        <v>0</v>
      </c>
      <c r="M616" s="2">
        <f>'hier csv in kopieren'!AY616</f>
        <v>0</v>
      </c>
      <c r="N616" s="2">
        <f>'hier csv in kopieren'!AZ616</f>
        <v>0</v>
      </c>
      <c r="O616" s="2">
        <f>'hier csv in kopieren'!BB616</f>
        <v>0</v>
      </c>
      <c r="P616" s="2">
        <f>'hier csv in kopieren'!BC616</f>
        <v>0</v>
      </c>
      <c r="Q616" s="2">
        <f>'hier csv in kopieren'!BE616</f>
        <v>0</v>
      </c>
      <c r="R616" s="2">
        <f>'hier csv in kopieren'!BF616</f>
        <v>0</v>
      </c>
      <c r="S616" s="2">
        <f>'hier csv in kopieren'!BH616</f>
        <v>0</v>
      </c>
      <c r="T616" s="2">
        <f>'hier csv in kopieren'!BI616</f>
        <v>0</v>
      </c>
    </row>
    <row r="617" spans="1:20" x14ac:dyDescent="0.3">
      <c r="A617" s="2">
        <f>'hier csv in kopieren'!E617</f>
        <v>0</v>
      </c>
      <c r="B617" s="2">
        <f>'hier csv in kopieren'!G617</f>
        <v>0</v>
      </c>
      <c r="C617" s="2">
        <f>'hier csv in kopieren'!M617</f>
        <v>0</v>
      </c>
      <c r="D617" s="2">
        <f>'hier csv in kopieren'!BL617</f>
        <v>0</v>
      </c>
      <c r="E617" s="2">
        <f>'hier csv in kopieren'!AM617</f>
        <v>0</v>
      </c>
      <c r="F617" s="2">
        <f>'hier csv in kopieren'!AN617</f>
        <v>0</v>
      </c>
      <c r="G617" s="2">
        <f>'hier csv in kopieren'!AP617</f>
        <v>0</v>
      </c>
      <c r="H617" s="2">
        <f>'hier csv in kopieren'!AQ617</f>
        <v>0</v>
      </c>
      <c r="I617" s="2">
        <f>'hier csv in kopieren'!AS617</f>
        <v>0</v>
      </c>
      <c r="J617" s="2">
        <f>'hier csv in kopieren'!AT617</f>
        <v>0</v>
      </c>
      <c r="K617" s="2">
        <f>'hier csv in kopieren'!AV617</f>
        <v>0</v>
      </c>
      <c r="L617" s="2">
        <f>'hier csv in kopieren'!AW617</f>
        <v>0</v>
      </c>
      <c r="M617" s="2">
        <f>'hier csv in kopieren'!AY617</f>
        <v>0</v>
      </c>
      <c r="N617" s="2">
        <f>'hier csv in kopieren'!AZ617</f>
        <v>0</v>
      </c>
      <c r="O617" s="2">
        <f>'hier csv in kopieren'!BB617</f>
        <v>0</v>
      </c>
      <c r="P617" s="2">
        <f>'hier csv in kopieren'!BC617</f>
        <v>0</v>
      </c>
      <c r="Q617" s="2">
        <f>'hier csv in kopieren'!BE617</f>
        <v>0</v>
      </c>
      <c r="R617" s="2">
        <f>'hier csv in kopieren'!BF617</f>
        <v>0</v>
      </c>
      <c r="S617" s="2">
        <f>'hier csv in kopieren'!BH617</f>
        <v>0</v>
      </c>
      <c r="T617" s="2">
        <f>'hier csv in kopieren'!BI617</f>
        <v>0</v>
      </c>
    </row>
    <row r="618" spans="1:20" x14ac:dyDescent="0.3">
      <c r="A618" s="2">
        <f>'hier csv in kopieren'!E618</f>
        <v>0</v>
      </c>
      <c r="B618" s="2">
        <f>'hier csv in kopieren'!G618</f>
        <v>0</v>
      </c>
      <c r="C618" s="2">
        <f>'hier csv in kopieren'!M618</f>
        <v>0</v>
      </c>
      <c r="D618" s="2">
        <f>'hier csv in kopieren'!BL618</f>
        <v>0</v>
      </c>
      <c r="E618" s="2">
        <f>'hier csv in kopieren'!AM618</f>
        <v>0</v>
      </c>
      <c r="F618" s="2">
        <f>'hier csv in kopieren'!AN618</f>
        <v>0</v>
      </c>
      <c r="G618" s="2">
        <f>'hier csv in kopieren'!AP618</f>
        <v>0</v>
      </c>
      <c r="H618" s="2">
        <f>'hier csv in kopieren'!AQ618</f>
        <v>0</v>
      </c>
      <c r="I618" s="2">
        <f>'hier csv in kopieren'!AS618</f>
        <v>0</v>
      </c>
      <c r="J618" s="2">
        <f>'hier csv in kopieren'!AT618</f>
        <v>0</v>
      </c>
      <c r="K618" s="2">
        <f>'hier csv in kopieren'!AV618</f>
        <v>0</v>
      </c>
      <c r="L618" s="2">
        <f>'hier csv in kopieren'!AW618</f>
        <v>0</v>
      </c>
      <c r="M618" s="2">
        <f>'hier csv in kopieren'!AY618</f>
        <v>0</v>
      </c>
      <c r="N618" s="2">
        <f>'hier csv in kopieren'!AZ618</f>
        <v>0</v>
      </c>
      <c r="O618" s="2">
        <f>'hier csv in kopieren'!BB618</f>
        <v>0</v>
      </c>
      <c r="P618" s="2">
        <f>'hier csv in kopieren'!BC618</f>
        <v>0</v>
      </c>
      <c r="Q618" s="2">
        <f>'hier csv in kopieren'!BE618</f>
        <v>0</v>
      </c>
      <c r="R618" s="2">
        <f>'hier csv in kopieren'!BF618</f>
        <v>0</v>
      </c>
      <c r="S618" s="2">
        <f>'hier csv in kopieren'!BH618</f>
        <v>0</v>
      </c>
      <c r="T618" s="2">
        <f>'hier csv in kopieren'!BI618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"/>
  <sheetViews>
    <sheetView tabSelected="1" workbookViewId="0">
      <selection activeCell="A4" sqref="A4:A9"/>
    </sheetView>
  </sheetViews>
  <sheetFormatPr defaultRowHeight="14.4" x14ac:dyDescent="0.3"/>
  <cols>
    <col min="1" max="1" width="32.88671875" customWidth="1"/>
    <col min="2" max="2" width="11.33203125" customWidth="1"/>
    <col min="3" max="21" width="21.21875" customWidth="1"/>
  </cols>
  <sheetData>
    <row r="1" spans="1:20" x14ac:dyDescent="0.3">
      <c r="A1" t="s">
        <v>1</v>
      </c>
      <c r="B1" t="s">
        <v>5</v>
      </c>
      <c r="C1" t="s">
        <v>110</v>
      </c>
      <c r="D1" t="s">
        <v>53</v>
      </c>
      <c r="E1" t="s">
        <v>112</v>
      </c>
      <c r="F1" t="s">
        <v>111</v>
      </c>
      <c r="G1" t="s">
        <v>114</v>
      </c>
      <c r="H1" t="s">
        <v>113</v>
      </c>
      <c r="I1" t="s">
        <v>117</v>
      </c>
      <c r="J1" t="s">
        <v>115</v>
      </c>
      <c r="K1" t="s">
        <v>118</v>
      </c>
      <c r="L1" t="s">
        <v>116</v>
      </c>
      <c r="M1" t="s">
        <v>120</v>
      </c>
      <c r="N1" t="s">
        <v>119</v>
      </c>
      <c r="O1" t="s">
        <v>122</v>
      </c>
      <c r="P1" t="s">
        <v>121</v>
      </c>
      <c r="Q1" t="s">
        <v>124</v>
      </c>
      <c r="R1" t="s">
        <v>123</v>
      </c>
      <c r="S1" t="s">
        <v>126</v>
      </c>
      <c r="T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hier csv in kopieren</vt:lpstr>
      <vt:lpstr>resultaat voor inschrijvingen</vt:lpstr>
      <vt:lpstr>kopier resultaat dmv plakken 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Zelvelder M.C. (Michiel)</dc:creator>
  <cp:lastModifiedBy>Zelvelder M.C. (Michiel)</cp:lastModifiedBy>
  <dcterms:created xsi:type="dcterms:W3CDTF">2017-04-04T13:09:12Z</dcterms:created>
  <dcterms:modified xsi:type="dcterms:W3CDTF">2017-06-26T15:43:56Z</dcterms:modified>
</cp:coreProperties>
</file>